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64B-all flow" sheetId="1" r:id="rId1"/>
    <sheet name="SDR-064B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064BPivotTable-Sum" sheetId="7" r:id="rId7"/>
    <sheet name="SDR-064BPivotTable-Avg" sheetId="8" r:id="rId8"/>
    <sheet name="SDR-064BPivotTable-Avg7day" sheetId="9" r:id="rId9"/>
  </sheets>
  <calcPr calcId="124519" fullCalcOnLoad="1"/>
</workbook>
</file>

<file path=xl/sharedStrings.xml><?xml version="1.0" encoding="utf-8"?>
<sst xmlns="http://schemas.openxmlformats.org/spreadsheetml/2006/main" count="14391" uniqueCount="27">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</sst>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SDR-064B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'SDR-064B-all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'SDR-064B-all flow'!$B2:$B8930</c:f>
              <c:numCache>
                <c:formatCode>General</c:formatCode>
                <c:ptCount val="8929"/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0.007</c:v>
                </c:pt>
                <c:pt idx="3597">
                  <c:v>0.002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0.002</c:v>
                </c:pt>
                <c:pt idx="3698">
                  <c:v>0</c:v>
                </c:pt>
                <c:pt idx="3699">
                  <c:v>0.002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0.002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0.002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0.002</c:v>
                </c:pt>
                <c:pt idx="3769">
                  <c:v>0.002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0.111</c:v>
                </c:pt>
                <c:pt idx="3775">
                  <c:v>0.398</c:v>
                </c:pt>
                <c:pt idx="3776">
                  <c:v>0.257</c:v>
                </c:pt>
                <c:pt idx="3777">
                  <c:v>0.398</c:v>
                </c:pt>
                <c:pt idx="3778">
                  <c:v>0.89</c:v>
                </c:pt>
                <c:pt idx="3779">
                  <c:v>0.482</c:v>
                </c:pt>
                <c:pt idx="3780">
                  <c:v>0.257</c:v>
                </c:pt>
                <c:pt idx="3781">
                  <c:v>0.152</c:v>
                </c:pt>
                <c:pt idx="3782">
                  <c:v>0.078</c:v>
                </c:pt>
                <c:pt idx="3783">
                  <c:v>0.078</c:v>
                </c:pt>
                <c:pt idx="3784">
                  <c:v>0.051</c:v>
                </c:pt>
                <c:pt idx="3785">
                  <c:v>0.031</c:v>
                </c:pt>
                <c:pt idx="3786">
                  <c:v>0.031</c:v>
                </c:pt>
                <c:pt idx="3787">
                  <c:v>0.016</c:v>
                </c:pt>
                <c:pt idx="3788">
                  <c:v>0.051</c:v>
                </c:pt>
                <c:pt idx="3789">
                  <c:v>0.257</c:v>
                </c:pt>
                <c:pt idx="3790">
                  <c:v>0.398</c:v>
                </c:pt>
                <c:pt idx="3791">
                  <c:v>3.121</c:v>
                </c:pt>
                <c:pt idx="3792">
                  <c:v>5.31</c:v>
                </c:pt>
                <c:pt idx="3793">
                  <c:v>6.947</c:v>
                </c:pt>
                <c:pt idx="3794">
                  <c:v>2.855</c:v>
                </c:pt>
                <c:pt idx="3795">
                  <c:v>1.328</c:v>
                </c:pt>
                <c:pt idx="3796">
                  <c:v>0.766</c:v>
                </c:pt>
                <c:pt idx="3797">
                  <c:v>0.482</c:v>
                </c:pt>
                <c:pt idx="3798">
                  <c:v>0.323</c:v>
                </c:pt>
                <c:pt idx="3799">
                  <c:v>0.2</c:v>
                </c:pt>
                <c:pt idx="3800">
                  <c:v>0.2</c:v>
                </c:pt>
                <c:pt idx="3801">
                  <c:v>0.152</c:v>
                </c:pt>
                <c:pt idx="3802">
                  <c:v>0.152</c:v>
                </c:pt>
                <c:pt idx="3803">
                  <c:v>0.111</c:v>
                </c:pt>
                <c:pt idx="3804">
                  <c:v>0.078</c:v>
                </c:pt>
                <c:pt idx="3805">
                  <c:v>0.078</c:v>
                </c:pt>
                <c:pt idx="3806">
                  <c:v>0.051</c:v>
                </c:pt>
                <c:pt idx="3807">
                  <c:v>0.078</c:v>
                </c:pt>
                <c:pt idx="3808">
                  <c:v>0.078</c:v>
                </c:pt>
                <c:pt idx="3809">
                  <c:v>0.051</c:v>
                </c:pt>
                <c:pt idx="3810">
                  <c:v>0.051</c:v>
                </c:pt>
                <c:pt idx="3811">
                  <c:v>0.031</c:v>
                </c:pt>
                <c:pt idx="3812">
                  <c:v>0.031</c:v>
                </c:pt>
                <c:pt idx="3813">
                  <c:v>0.031</c:v>
                </c:pt>
                <c:pt idx="3814">
                  <c:v>0.016</c:v>
                </c:pt>
                <c:pt idx="3815">
                  <c:v>0.007</c:v>
                </c:pt>
                <c:pt idx="3816">
                  <c:v>0.016</c:v>
                </c:pt>
                <c:pt idx="3817">
                  <c:v>0.016</c:v>
                </c:pt>
                <c:pt idx="3818">
                  <c:v>0.007</c:v>
                </c:pt>
                <c:pt idx="3819">
                  <c:v>0.016</c:v>
                </c:pt>
                <c:pt idx="3820">
                  <c:v>0.007</c:v>
                </c:pt>
                <c:pt idx="3821">
                  <c:v>0.007</c:v>
                </c:pt>
                <c:pt idx="3822">
                  <c:v>0.007</c:v>
                </c:pt>
                <c:pt idx="3823">
                  <c:v>0.051</c:v>
                </c:pt>
                <c:pt idx="3824">
                  <c:v>0.257</c:v>
                </c:pt>
                <c:pt idx="3825">
                  <c:v>0.257</c:v>
                </c:pt>
                <c:pt idx="3826">
                  <c:v>0.152</c:v>
                </c:pt>
                <c:pt idx="3827">
                  <c:v>0.078</c:v>
                </c:pt>
                <c:pt idx="3828">
                  <c:v>0.051</c:v>
                </c:pt>
                <c:pt idx="3829">
                  <c:v>0.031</c:v>
                </c:pt>
                <c:pt idx="3830">
                  <c:v>0.031</c:v>
                </c:pt>
                <c:pt idx="3831">
                  <c:v>0.031</c:v>
                </c:pt>
                <c:pt idx="3832">
                  <c:v>0.016</c:v>
                </c:pt>
                <c:pt idx="3833">
                  <c:v>0.016</c:v>
                </c:pt>
                <c:pt idx="3834">
                  <c:v>0.016</c:v>
                </c:pt>
                <c:pt idx="3835">
                  <c:v>0.016</c:v>
                </c:pt>
                <c:pt idx="3836">
                  <c:v>0.016</c:v>
                </c:pt>
                <c:pt idx="3837">
                  <c:v>0.007</c:v>
                </c:pt>
                <c:pt idx="3838">
                  <c:v>0.016</c:v>
                </c:pt>
                <c:pt idx="3839">
                  <c:v>0.007</c:v>
                </c:pt>
                <c:pt idx="3840">
                  <c:v>0.007</c:v>
                </c:pt>
                <c:pt idx="3841">
                  <c:v>0.007</c:v>
                </c:pt>
                <c:pt idx="3842">
                  <c:v>0.007</c:v>
                </c:pt>
                <c:pt idx="3843">
                  <c:v>0.016</c:v>
                </c:pt>
                <c:pt idx="3844">
                  <c:v>0.016</c:v>
                </c:pt>
                <c:pt idx="3845">
                  <c:v>0.016</c:v>
                </c:pt>
                <c:pt idx="3846">
                  <c:v>0.007</c:v>
                </c:pt>
                <c:pt idx="3847">
                  <c:v>0.007</c:v>
                </c:pt>
                <c:pt idx="3848">
                  <c:v>0.007</c:v>
                </c:pt>
                <c:pt idx="3849">
                  <c:v>0.007</c:v>
                </c:pt>
                <c:pt idx="3850">
                  <c:v>0.007</c:v>
                </c:pt>
                <c:pt idx="3851">
                  <c:v>0.007</c:v>
                </c:pt>
                <c:pt idx="3852">
                  <c:v>0.007</c:v>
                </c:pt>
                <c:pt idx="3853">
                  <c:v>0.007</c:v>
                </c:pt>
                <c:pt idx="3854">
                  <c:v>0.002</c:v>
                </c:pt>
                <c:pt idx="3855">
                  <c:v>0.002</c:v>
                </c:pt>
                <c:pt idx="3856">
                  <c:v>0.002</c:v>
                </c:pt>
                <c:pt idx="3857">
                  <c:v>0.002</c:v>
                </c:pt>
                <c:pt idx="3858">
                  <c:v>0.002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0.002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0.002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0.002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0.002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0.002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0.002</c:v>
                </c:pt>
                <c:pt idx="3972">
                  <c:v>0</c:v>
                </c:pt>
                <c:pt idx="3973">
                  <c:v>0.002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0.111</c:v>
                </c:pt>
                <c:pt idx="4063">
                  <c:v>0.323</c:v>
                </c:pt>
                <c:pt idx="4064">
                  <c:v>0.2</c:v>
                </c:pt>
                <c:pt idx="4065">
                  <c:v>0.323</c:v>
                </c:pt>
                <c:pt idx="4066">
                  <c:v>0.766</c:v>
                </c:pt>
                <c:pt idx="4067">
                  <c:v>0.398</c:v>
                </c:pt>
                <c:pt idx="4068">
                  <c:v>0.2</c:v>
                </c:pt>
                <c:pt idx="4069">
                  <c:v>0.111</c:v>
                </c:pt>
                <c:pt idx="4070">
                  <c:v>0.078</c:v>
                </c:pt>
                <c:pt idx="4071">
                  <c:v>0.051</c:v>
                </c:pt>
                <c:pt idx="4072">
                  <c:v>0.031</c:v>
                </c:pt>
                <c:pt idx="4073">
                  <c:v>0.016</c:v>
                </c:pt>
                <c:pt idx="4074">
                  <c:v>0.016</c:v>
                </c:pt>
                <c:pt idx="4075">
                  <c:v>0.016</c:v>
                </c:pt>
                <c:pt idx="4076">
                  <c:v>0.007</c:v>
                </c:pt>
                <c:pt idx="4077">
                  <c:v>0.007</c:v>
                </c:pt>
                <c:pt idx="4078">
                  <c:v>0.007</c:v>
                </c:pt>
                <c:pt idx="4079">
                  <c:v>0.007</c:v>
                </c:pt>
                <c:pt idx="4080">
                  <c:v>0.007</c:v>
                </c:pt>
                <c:pt idx="4081">
                  <c:v>0.002</c:v>
                </c:pt>
                <c:pt idx="4082">
                  <c:v>0.002</c:v>
                </c:pt>
                <c:pt idx="4083">
                  <c:v>0.002</c:v>
                </c:pt>
                <c:pt idx="4084">
                  <c:v>0</c:v>
                </c:pt>
                <c:pt idx="4085">
                  <c:v>0</c:v>
                </c:pt>
                <c:pt idx="4086">
                  <c:v>0.002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0.002</c:v>
                </c:pt>
                <c:pt idx="4112">
                  <c:v>0.078</c:v>
                </c:pt>
                <c:pt idx="4113">
                  <c:v>0.111</c:v>
                </c:pt>
                <c:pt idx="4114">
                  <c:v>0.078</c:v>
                </c:pt>
                <c:pt idx="4115">
                  <c:v>0.051</c:v>
                </c:pt>
                <c:pt idx="4116">
                  <c:v>0.031</c:v>
                </c:pt>
                <c:pt idx="4117">
                  <c:v>0.031</c:v>
                </c:pt>
                <c:pt idx="4118">
                  <c:v>0.016</c:v>
                </c:pt>
                <c:pt idx="4119">
                  <c:v>0.007</c:v>
                </c:pt>
                <c:pt idx="4120">
                  <c:v>0.007</c:v>
                </c:pt>
                <c:pt idx="4121">
                  <c:v>0.007</c:v>
                </c:pt>
                <c:pt idx="4122">
                  <c:v>0.007</c:v>
                </c:pt>
                <c:pt idx="4123">
                  <c:v>0.007</c:v>
                </c:pt>
                <c:pt idx="4124">
                  <c:v>0.002</c:v>
                </c:pt>
                <c:pt idx="4125">
                  <c:v>0.002</c:v>
                </c:pt>
                <c:pt idx="4126">
                  <c:v>0</c:v>
                </c:pt>
                <c:pt idx="4127">
                  <c:v>0</c:v>
                </c:pt>
                <c:pt idx="4128">
                  <c:v>0.002</c:v>
                </c:pt>
                <c:pt idx="4129">
                  <c:v>0.002</c:v>
                </c:pt>
                <c:pt idx="4130">
                  <c:v>0.002</c:v>
                </c:pt>
                <c:pt idx="4131">
                  <c:v>0.007</c:v>
                </c:pt>
                <c:pt idx="4132">
                  <c:v>0.007</c:v>
                </c:pt>
                <c:pt idx="4133">
                  <c:v>0.007</c:v>
                </c:pt>
                <c:pt idx="4134">
                  <c:v>0.002</c:v>
                </c:pt>
                <c:pt idx="4135">
                  <c:v>0.002</c:v>
                </c:pt>
                <c:pt idx="4136">
                  <c:v>0.002</c:v>
                </c:pt>
                <c:pt idx="4137">
                  <c:v>0.002</c:v>
                </c:pt>
                <c:pt idx="4138">
                  <c:v>0.002</c:v>
                </c:pt>
                <c:pt idx="4139">
                  <c:v>0.002</c:v>
                </c:pt>
                <c:pt idx="4140">
                  <c:v>0.002</c:v>
                </c:pt>
                <c:pt idx="4141">
                  <c:v>0.002</c:v>
                </c:pt>
                <c:pt idx="4142">
                  <c:v>0.002</c:v>
                </c:pt>
                <c:pt idx="4143">
                  <c:v>0.002</c:v>
                </c:pt>
                <c:pt idx="4144">
                  <c:v>0.007</c:v>
                </c:pt>
                <c:pt idx="4145">
                  <c:v>0.002</c:v>
                </c:pt>
                <c:pt idx="4146">
                  <c:v>0.002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0.002</c:v>
                </c:pt>
                <c:pt idx="4156">
                  <c:v>0</c:v>
                </c:pt>
                <c:pt idx="4157">
                  <c:v>0.002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0.002</c:v>
                </c:pt>
                <c:pt idx="4162">
                  <c:v>0.002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0.016</c:v>
                </c:pt>
                <c:pt idx="4192">
                  <c:v>0.078</c:v>
                </c:pt>
                <c:pt idx="4193">
                  <c:v>0.111</c:v>
                </c:pt>
                <c:pt idx="4194">
                  <c:v>0.152</c:v>
                </c:pt>
                <c:pt idx="4195">
                  <c:v>0.078</c:v>
                </c:pt>
                <c:pt idx="4196">
                  <c:v>0.078</c:v>
                </c:pt>
                <c:pt idx="4197">
                  <c:v>0.051</c:v>
                </c:pt>
                <c:pt idx="4198">
                  <c:v>0.051</c:v>
                </c:pt>
                <c:pt idx="4199">
                  <c:v>0.051</c:v>
                </c:pt>
                <c:pt idx="4200">
                  <c:v>0.031</c:v>
                </c:pt>
                <c:pt idx="4201">
                  <c:v>0.031</c:v>
                </c:pt>
                <c:pt idx="4202">
                  <c:v>0.016</c:v>
                </c:pt>
                <c:pt idx="4203">
                  <c:v>0.016</c:v>
                </c:pt>
                <c:pt idx="4204">
                  <c:v>0.016</c:v>
                </c:pt>
                <c:pt idx="4205">
                  <c:v>0.031</c:v>
                </c:pt>
                <c:pt idx="4206">
                  <c:v>0.016</c:v>
                </c:pt>
                <c:pt idx="4207">
                  <c:v>0.007</c:v>
                </c:pt>
                <c:pt idx="4208">
                  <c:v>0.002</c:v>
                </c:pt>
                <c:pt idx="4209">
                  <c:v>0.002</c:v>
                </c:pt>
                <c:pt idx="4210">
                  <c:v>0.002</c:v>
                </c:pt>
                <c:pt idx="4211">
                  <c:v>0.002</c:v>
                </c:pt>
                <c:pt idx="4212">
                  <c:v>0.007</c:v>
                </c:pt>
                <c:pt idx="4213">
                  <c:v>0.002</c:v>
                </c:pt>
                <c:pt idx="4214">
                  <c:v>0.007</c:v>
                </c:pt>
                <c:pt idx="4215">
                  <c:v>0.002</c:v>
                </c:pt>
                <c:pt idx="4216">
                  <c:v>0.002</c:v>
                </c:pt>
                <c:pt idx="4217">
                  <c:v>0.002</c:v>
                </c:pt>
                <c:pt idx="4218">
                  <c:v>0.002</c:v>
                </c:pt>
                <c:pt idx="4219">
                  <c:v>0.002</c:v>
                </c:pt>
                <c:pt idx="4220">
                  <c:v>0.002</c:v>
                </c:pt>
                <c:pt idx="4221">
                  <c:v>0.002</c:v>
                </c:pt>
                <c:pt idx="4222">
                  <c:v>0</c:v>
                </c:pt>
                <c:pt idx="4223">
                  <c:v>0.002</c:v>
                </c:pt>
                <c:pt idx="4224">
                  <c:v>0.002</c:v>
                </c:pt>
                <c:pt idx="4225">
                  <c:v>0.002</c:v>
                </c:pt>
                <c:pt idx="4226">
                  <c:v>0.002</c:v>
                </c:pt>
                <c:pt idx="4227">
                  <c:v>0.002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0.002</c:v>
                </c:pt>
                <c:pt idx="4232">
                  <c:v>0.002</c:v>
                </c:pt>
                <c:pt idx="4233">
                  <c:v>0</c:v>
                </c:pt>
                <c:pt idx="4234">
                  <c:v>0.002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0.002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0.111</c:v>
                </c:pt>
                <c:pt idx="4351">
                  <c:v>0.398</c:v>
                </c:pt>
                <c:pt idx="4352">
                  <c:v>0.257</c:v>
                </c:pt>
                <c:pt idx="4353">
                  <c:v>0.482</c:v>
                </c:pt>
                <c:pt idx="4354">
                  <c:v>0.89</c:v>
                </c:pt>
                <c:pt idx="4355">
                  <c:v>0.482</c:v>
                </c:pt>
                <c:pt idx="4356">
                  <c:v>0.323</c:v>
                </c:pt>
                <c:pt idx="4357">
                  <c:v>0.2</c:v>
                </c:pt>
                <c:pt idx="4358">
                  <c:v>0.111</c:v>
                </c:pt>
                <c:pt idx="4359">
                  <c:v>0.078</c:v>
                </c:pt>
                <c:pt idx="4360">
                  <c:v>0.051</c:v>
                </c:pt>
                <c:pt idx="4361">
                  <c:v>0.031</c:v>
                </c:pt>
                <c:pt idx="4362">
                  <c:v>0.031</c:v>
                </c:pt>
                <c:pt idx="4363">
                  <c:v>0.031</c:v>
                </c:pt>
                <c:pt idx="4364">
                  <c:v>0.031</c:v>
                </c:pt>
                <c:pt idx="4365">
                  <c:v>0.031</c:v>
                </c:pt>
                <c:pt idx="4366">
                  <c:v>0.257</c:v>
                </c:pt>
                <c:pt idx="4367">
                  <c:v>3.93</c:v>
                </c:pt>
                <c:pt idx="4368">
                  <c:v>6.947</c:v>
                </c:pt>
                <c:pt idx="4369">
                  <c:v>7.398</c:v>
                </c:pt>
                <c:pt idx="4370">
                  <c:v>3.121</c:v>
                </c:pt>
                <c:pt idx="4371">
                  <c:v>1.498</c:v>
                </c:pt>
                <c:pt idx="4372">
                  <c:v>0.89</c:v>
                </c:pt>
                <c:pt idx="4373">
                  <c:v>0.576</c:v>
                </c:pt>
                <c:pt idx="4374">
                  <c:v>0.398</c:v>
                </c:pt>
                <c:pt idx="4375">
                  <c:v>0.323</c:v>
                </c:pt>
                <c:pt idx="4376">
                  <c:v>0.257</c:v>
                </c:pt>
                <c:pt idx="4377">
                  <c:v>0.152</c:v>
                </c:pt>
                <c:pt idx="4378">
                  <c:v>0.152</c:v>
                </c:pt>
                <c:pt idx="4379">
                  <c:v>0.111</c:v>
                </c:pt>
                <c:pt idx="4380">
                  <c:v>0.111</c:v>
                </c:pt>
                <c:pt idx="4381">
                  <c:v>0.111</c:v>
                </c:pt>
                <c:pt idx="4382">
                  <c:v>0.078</c:v>
                </c:pt>
                <c:pt idx="4383">
                  <c:v>0.078</c:v>
                </c:pt>
                <c:pt idx="4384">
                  <c:v>0.051</c:v>
                </c:pt>
                <c:pt idx="4385">
                  <c:v>0.051</c:v>
                </c:pt>
                <c:pt idx="4386">
                  <c:v>0.051</c:v>
                </c:pt>
                <c:pt idx="4387">
                  <c:v>0.031</c:v>
                </c:pt>
                <c:pt idx="4388">
                  <c:v>0.031</c:v>
                </c:pt>
                <c:pt idx="4389">
                  <c:v>0.031</c:v>
                </c:pt>
                <c:pt idx="4390">
                  <c:v>0.031</c:v>
                </c:pt>
                <c:pt idx="4391">
                  <c:v>0.031</c:v>
                </c:pt>
                <c:pt idx="4392">
                  <c:v>0.016</c:v>
                </c:pt>
                <c:pt idx="4393">
                  <c:v>0.016</c:v>
                </c:pt>
                <c:pt idx="4394">
                  <c:v>0.016</c:v>
                </c:pt>
                <c:pt idx="4395">
                  <c:v>0.007</c:v>
                </c:pt>
                <c:pt idx="4396">
                  <c:v>0.007</c:v>
                </c:pt>
                <c:pt idx="4397">
                  <c:v>0.007</c:v>
                </c:pt>
                <c:pt idx="4398">
                  <c:v>0.007</c:v>
                </c:pt>
                <c:pt idx="4399">
                  <c:v>0.111</c:v>
                </c:pt>
                <c:pt idx="4400">
                  <c:v>0.398</c:v>
                </c:pt>
                <c:pt idx="4401">
                  <c:v>0.257</c:v>
                </c:pt>
                <c:pt idx="4402">
                  <c:v>0.152</c:v>
                </c:pt>
                <c:pt idx="4403">
                  <c:v>0.111</c:v>
                </c:pt>
                <c:pt idx="4404">
                  <c:v>0.078</c:v>
                </c:pt>
                <c:pt idx="4405">
                  <c:v>0.051</c:v>
                </c:pt>
                <c:pt idx="4406">
                  <c:v>0.031</c:v>
                </c:pt>
                <c:pt idx="4407">
                  <c:v>0.031</c:v>
                </c:pt>
                <c:pt idx="4408">
                  <c:v>0.031</c:v>
                </c:pt>
                <c:pt idx="4409">
                  <c:v>0.016</c:v>
                </c:pt>
                <c:pt idx="4410">
                  <c:v>0.031</c:v>
                </c:pt>
                <c:pt idx="4411">
                  <c:v>0.016</c:v>
                </c:pt>
                <c:pt idx="4412">
                  <c:v>0.016</c:v>
                </c:pt>
                <c:pt idx="4413">
                  <c:v>0.016</c:v>
                </c:pt>
                <c:pt idx="4414">
                  <c:v>0.016</c:v>
                </c:pt>
                <c:pt idx="4415">
                  <c:v>0.007</c:v>
                </c:pt>
                <c:pt idx="4416">
                  <c:v>0.016</c:v>
                </c:pt>
                <c:pt idx="4417">
                  <c:v>0.007</c:v>
                </c:pt>
                <c:pt idx="4418">
                  <c:v>0.016</c:v>
                </c:pt>
                <c:pt idx="4419">
                  <c:v>0.016</c:v>
                </c:pt>
                <c:pt idx="4420">
                  <c:v>0.016</c:v>
                </c:pt>
                <c:pt idx="4421">
                  <c:v>0.016</c:v>
                </c:pt>
                <c:pt idx="4422">
                  <c:v>0.016</c:v>
                </c:pt>
                <c:pt idx="4423">
                  <c:v>0.007</c:v>
                </c:pt>
                <c:pt idx="4424">
                  <c:v>0.016</c:v>
                </c:pt>
                <c:pt idx="4425">
                  <c:v>0.016</c:v>
                </c:pt>
                <c:pt idx="4426">
                  <c:v>0.007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0.007</c:v>
                </c:pt>
                <c:pt idx="4431">
                  <c:v>0.007</c:v>
                </c:pt>
                <c:pt idx="4432">
                  <c:v>0.002</c:v>
                </c:pt>
                <c:pt idx="4433">
                  <c:v>0.002</c:v>
                </c:pt>
                <c:pt idx="4434">
                  <c:v>0</c:v>
                </c:pt>
                <c:pt idx="4435">
                  <c:v>0.002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0.002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0.002</c:v>
                </c:pt>
                <c:pt idx="4445">
                  <c:v>0.002</c:v>
                </c:pt>
                <c:pt idx="4446">
                  <c:v>0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0.002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0.002</c:v>
                </c:pt>
                <c:pt idx="4473">
                  <c:v>0.007</c:v>
                </c:pt>
                <c:pt idx="4474">
                  <c:v>0.007</c:v>
                </c:pt>
                <c:pt idx="4475">
                  <c:v>0.007</c:v>
                </c:pt>
                <c:pt idx="4476">
                  <c:v>0.002</c:v>
                </c:pt>
                <c:pt idx="4477">
                  <c:v>0.007</c:v>
                </c:pt>
                <c:pt idx="4478">
                  <c:v>0.002</c:v>
                </c:pt>
                <c:pt idx="4479">
                  <c:v>0.002</c:v>
                </c:pt>
                <c:pt idx="4480">
                  <c:v>0.002</c:v>
                </c:pt>
                <c:pt idx="4481">
                  <c:v>0.002</c:v>
                </c:pt>
                <c:pt idx="4482">
                  <c:v>0.002</c:v>
                </c:pt>
                <c:pt idx="4483">
                  <c:v>0.007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0.002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0.002</c:v>
                </c:pt>
                <c:pt idx="4492">
                  <c:v>0</c:v>
                </c:pt>
                <c:pt idx="4493">
                  <c:v>0.002</c:v>
                </c:pt>
                <c:pt idx="4494">
                  <c:v>0.002</c:v>
                </c:pt>
                <c:pt idx="4495">
                  <c:v>0.002</c:v>
                </c:pt>
                <c:pt idx="4496">
                  <c:v>0.002</c:v>
                </c:pt>
                <c:pt idx="4497">
                  <c:v>0.002</c:v>
                </c:pt>
                <c:pt idx="4498">
                  <c:v>0</c:v>
                </c:pt>
                <c:pt idx="4499">
                  <c:v>0</c:v>
                </c:pt>
                <c:pt idx="4500">
                  <c:v>0.002</c:v>
                </c:pt>
                <c:pt idx="4501">
                  <c:v>0</c:v>
                </c:pt>
                <c:pt idx="4502">
                  <c:v>0.002</c:v>
                </c:pt>
                <c:pt idx="4503">
                  <c:v>0.002</c:v>
                </c:pt>
                <c:pt idx="4504">
                  <c:v>0.002</c:v>
                </c:pt>
                <c:pt idx="4505">
                  <c:v>0.002</c:v>
                </c:pt>
                <c:pt idx="4506">
                  <c:v>0.002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0.002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0.078</c:v>
                </c:pt>
                <c:pt idx="4639">
                  <c:v>0.257</c:v>
                </c:pt>
                <c:pt idx="4640">
                  <c:v>0.152</c:v>
                </c:pt>
                <c:pt idx="4641">
                  <c:v>0.323</c:v>
                </c:pt>
                <c:pt idx="4642">
                  <c:v>0.766</c:v>
                </c:pt>
                <c:pt idx="4643">
                  <c:v>0.398</c:v>
                </c:pt>
                <c:pt idx="4644">
                  <c:v>0.2</c:v>
                </c:pt>
                <c:pt idx="4645">
                  <c:v>0.078</c:v>
                </c:pt>
                <c:pt idx="4646">
                  <c:v>0.031</c:v>
                </c:pt>
                <c:pt idx="4647">
                  <c:v>0.031</c:v>
                </c:pt>
                <c:pt idx="4648">
                  <c:v>0.016</c:v>
                </c:pt>
                <c:pt idx="4649">
                  <c:v>0.016</c:v>
                </c:pt>
                <c:pt idx="4650">
                  <c:v>0.016</c:v>
                </c:pt>
                <c:pt idx="4651">
                  <c:v>0.007</c:v>
                </c:pt>
                <c:pt idx="4652">
                  <c:v>0.007</c:v>
                </c:pt>
                <c:pt idx="4653">
                  <c:v>0.007</c:v>
                </c:pt>
                <c:pt idx="4654">
                  <c:v>0.007</c:v>
                </c:pt>
                <c:pt idx="4655">
                  <c:v>0.007</c:v>
                </c:pt>
                <c:pt idx="4656">
                  <c:v>0.002</c:v>
                </c:pt>
                <c:pt idx="4657">
                  <c:v>0.002</c:v>
                </c:pt>
                <c:pt idx="4658">
                  <c:v>0.002</c:v>
                </c:pt>
                <c:pt idx="4659">
                  <c:v>0.002</c:v>
                </c:pt>
                <c:pt idx="4660">
                  <c:v>0.002</c:v>
                </c:pt>
                <c:pt idx="4661">
                  <c:v>0</c:v>
                </c:pt>
                <c:pt idx="4662">
                  <c:v>0.002</c:v>
                </c:pt>
                <c:pt idx="4663">
                  <c:v>0.002</c:v>
                </c:pt>
                <c:pt idx="4664">
                  <c:v>0.002</c:v>
                </c:pt>
                <c:pt idx="4665">
                  <c:v>0.002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0.002</c:v>
                </c:pt>
                <c:pt idx="4674">
                  <c:v>0</c:v>
                </c:pt>
                <c:pt idx="4675">
                  <c:v>0.002</c:v>
                </c:pt>
                <c:pt idx="4676">
                  <c:v>0</c:v>
                </c:pt>
                <c:pt idx="4677">
                  <c:v>0.002</c:v>
                </c:pt>
                <c:pt idx="4678">
                  <c:v>0</c:v>
                </c:pt>
                <c:pt idx="4679">
                  <c:v>0.002</c:v>
                </c:pt>
                <c:pt idx="4680">
                  <c:v>0.002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0.002</c:v>
                </c:pt>
                <c:pt idx="4688">
                  <c:v>0.078</c:v>
                </c:pt>
                <c:pt idx="4689">
                  <c:v>0.078</c:v>
                </c:pt>
                <c:pt idx="4690">
                  <c:v>0.051</c:v>
                </c:pt>
                <c:pt idx="4691">
                  <c:v>0.016</c:v>
                </c:pt>
                <c:pt idx="4692">
                  <c:v>0.016</c:v>
                </c:pt>
                <c:pt idx="4693">
                  <c:v>0.016</c:v>
                </c:pt>
                <c:pt idx="4694">
                  <c:v>0.016</c:v>
                </c:pt>
                <c:pt idx="4695">
                  <c:v>0.007</c:v>
                </c:pt>
                <c:pt idx="4696">
                  <c:v>0.007</c:v>
                </c:pt>
                <c:pt idx="4697">
                  <c:v>0.002</c:v>
                </c:pt>
                <c:pt idx="4698">
                  <c:v>0.002</c:v>
                </c:pt>
                <c:pt idx="4699">
                  <c:v>0.002</c:v>
                </c:pt>
                <c:pt idx="4700">
                  <c:v>0.002</c:v>
                </c:pt>
                <c:pt idx="4701">
                  <c:v>0.002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0.002</c:v>
                </c:pt>
                <c:pt idx="4709">
                  <c:v>0.002</c:v>
                </c:pt>
                <c:pt idx="4710">
                  <c:v>0.002</c:v>
                </c:pt>
                <c:pt idx="4711">
                  <c:v>0</c:v>
                </c:pt>
                <c:pt idx="4712">
                  <c:v>0</c:v>
                </c:pt>
                <c:pt idx="4713">
                  <c:v>0.002</c:v>
                </c:pt>
                <c:pt idx="4714">
                  <c:v>0</c:v>
                </c:pt>
                <c:pt idx="4715">
                  <c:v>0</c:v>
                </c:pt>
                <c:pt idx="4716">
                  <c:v>0.002</c:v>
                </c:pt>
                <c:pt idx="4717">
                  <c:v>0.002</c:v>
                </c:pt>
                <c:pt idx="4718">
                  <c:v>0.002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0.002</c:v>
                </c:pt>
                <c:pt idx="4736">
                  <c:v>0</c:v>
                </c:pt>
                <c:pt idx="4737">
                  <c:v>0</c:v>
                </c:pt>
                <c:pt idx="4738">
                  <c:v>0.002</c:v>
                </c:pt>
                <c:pt idx="4739">
                  <c:v>0.002</c:v>
                </c:pt>
                <c:pt idx="4740">
                  <c:v>0</c:v>
                </c:pt>
                <c:pt idx="4741">
                  <c:v>0.002</c:v>
                </c:pt>
                <c:pt idx="4742">
                  <c:v>0</c:v>
                </c:pt>
                <c:pt idx="4743">
                  <c:v>0.002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0.002</c:v>
                </c:pt>
                <c:pt idx="4760">
                  <c:v>0.002</c:v>
                </c:pt>
                <c:pt idx="4761">
                  <c:v>0.007</c:v>
                </c:pt>
                <c:pt idx="4762">
                  <c:v>0.016</c:v>
                </c:pt>
                <c:pt idx="4763">
                  <c:v>0.031</c:v>
                </c:pt>
                <c:pt idx="4764">
                  <c:v>0.031</c:v>
                </c:pt>
                <c:pt idx="4765">
                  <c:v>0.031</c:v>
                </c:pt>
                <c:pt idx="4766">
                  <c:v>0.051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0.111</c:v>
                </c:pt>
                <c:pt idx="4772">
                  <c:v>0.111</c:v>
                </c:pt>
                <c:pt idx="4773">
                  <c:v>0.111</c:v>
                </c:pt>
                <c:pt idx="4774">
                  <c:v>0.078</c:v>
                </c:pt>
                <c:pt idx="4775">
                  <c:v>0.111</c:v>
                </c:pt>
                <c:pt idx="4776">
                  <c:v>0.111</c:v>
                </c:pt>
                <c:pt idx="4777">
                  <c:v>0.078</c:v>
                </c:pt>
                <c:pt idx="4778">
                  <c:v>0.078</c:v>
                </c:pt>
                <c:pt idx="4779">
                  <c:v>0.152</c:v>
                </c:pt>
                <c:pt idx="4780">
                  <c:v>0.152</c:v>
                </c:pt>
                <c:pt idx="4781">
                  <c:v>0.111</c:v>
                </c:pt>
                <c:pt idx="4782">
                  <c:v>0.111</c:v>
                </c:pt>
                <c:pt idx="4783">
                  <c:v>0.111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0.051</c:v>
                </c:pt>
                <c:pt idx="4788">
                  <c:v>0.031</c:v>
                </c:pt>
                <c:pt idx="4789">
                  <c:v>0.016</c:v>
                </c:pt>
                <c:pt idx="4790">
                  <c:v>0.016</c:v>
                </c:pt>
                <c:pt idx="4791">
                  <c:v>0.016</c:v>
                </c:pt>
                <c:pt idx="4792">
                  <c:v>0.007</c:v>
                </c:pt>
                <c:pt idx="4793">
                  <c:v>0.002</c:v>
                </c:pt>
                <c:pt idx="4794">
                  <c:v>0.002</c:v>
                </c:pt>
                <c:pt idx="4795">
                  <c:v>0.002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0.051</c:v>
                </c:pt>
                <c:pt idx="4927">
                  <c:v>0.2</c:v>
                </c:pt>
                <c:pt idx="4928">
                  <c:v>0.152</c:v>
                </c:pt>
                <c:pt idx="4929">
                  <c:v>0.323</c:v>
                </c:pt>
                <c:pt idx="4930">
                  <c:v>0.766</c:v>
                </c:pt>
                <c:pt idx="4931">
                  <c:v>0.323</c:v>
                </c:pt>
                <c:pt idx="4932">
                  <c:v>0.152</c:v>
                </c:pt>
                <c:pt idx="4933">
                  <c:v>0.078</c:v>
                </c:pt>
                <c:pt idx="4934">
                  <c:v>0.051</c:v>
                </c:pt>
                <c:pt idx="4935">
                  <c:v>0.016</c:v>
                </c:pt>
                <c:pt idx="4936">
                  <c:v>0.016</c:v>
                </c:pt>
                <c:pt idx="4937">
                  <c:v>0.016</c:v>
                </c:pt>
                <c:pt idx="4938">
                  <c:v>0.016</c:v>
                </c:pt>
                <c:pt idx="4939">
                  <c:v>0.002</c:v>
                </c:pt>
                <c:pt idx="4940">
                  <c:v>0.007</c:v>
                </c:pt>
                <c:pt idx="4941">
                  <c:v>0.002</c:v>
                </c:pt>
                <c:pt idx="4942">
                  <c:v>0.002</c:v>
                </c:pt>
                <c:pt idx="4943">
                  <c:v>0</c:v>
                </c:pt>
                <c:pt idx="4944">
                  <c:v>0.002</c:v>
                </c:pt>
                <c:pt idx="4945">
                  <c:v>0.002</c:v>
                </c:pt>
                <c:pt idx="4946">
                  <c:v>0.002</c:v>
                </c:pt>
                <c:pt idx="4947">
                  <c:v>0.002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0.002</c:v>
                </c:pt>
                <c:pt idx="4953">
                  <c:v>0</c:v>
                </c:pt>
                <c:pt idx="4954">
                  <c:v>0</c:v>
                </c:pt>
                <c:pt idx="4955">
                  <c:v>0.002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0.002</c:v>
                </c:pt>
                <c:pt idx="4976">
                  <c:v>0.051</c:v>
                </c:pt>
                <c:pt idx="4977">
                  <c:v>0.111</c:v>
                </c:pt>
                <c:pt idx="4978">
                  <c:v>0.078</c:v>
                </c:pt>
                <c:pt idx="4979">
                  <c:v>0.051</c:v>
                </c:pt>
                <c:pt idx="4980">
                  <c:v>0.031</c:v>
                </c:pt>
                <c:pt idx="4981">
                  <c:v>0.016</c:v>
                </c:pt>
                <c:pt idx="4982">
                  <c:v>0.016</c:v>
                </c:pt>
                <c:pt idx="4983">
                  <c:v>0.007</c:v>
                </c:pt>
                <c:pt idx="4984">
                  <c:v>0.007</c:v>
                </c:pt>
                <c:pt idx="4985">
                  <c:v>0.007</c:v>
                </c:pt>
                <c:pt idx="4986">
                  <c:v>0.007</c:v>
                </c:pt>
                <c:pt idx="4987">
                  <c:v>0.007</c:v>
                </c:pt>
                <c:pt idx="4988">
                  <c:v>0.002</c:v>
                </c:pt>
                <c:pt idx="4989">
                  <c:v>0.002</c:v>
                </c:pt>
                <c:pt idx="4990">
                  <c:v>0.002</c:v>
                </c:pt>
                <c:pt idx="4991">
                  <c:v>0.002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0.002</c:v>
                </c:pt>
                <c:pt idx="4997">
                  <c:v>0.002</c:v>
                </c:pt>
                <c:pt idx="4998">
                  <c:v>0.002</c:v>
                </c:pt>
                <c:pt idx="4999">
                  <c:v>0.002</c:v>
                </c:pt>
                <c:pt idx="5000">
                  <c:v>0.002</c:v>
                </c:pt>
                <c:pt idx="5001">
                  <c:v>0</c:v>
                </c:pt>
                <c:pt idx="5002">
                  <c:v>0.002</c:v>
                </c:pt>
                <c:pt idx="5003">
                  <c:v>0.002</c:v>
                </c:pt>
                <c:pt idx="5004">
                  <c:v>0.002</c:v>
                </c:pt>
                <c:pt idx="5005">
                  <c:v>0.002</c:v>
                </c:pt>
                <c:pt idx="5006">
                  <c:v>0.002</c:v>
                </c:pt>
                <c:pt idx="5007">
                  <c:v>0.002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0.002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0.152</c:v>
                </c:pt>
                <c:pt idx="5140">
                  <c:v>0.398</c:v>
                </c:pt>
                <c:pt idx="5141">
                  <c:v>0.398</c:v>
                </c:pt>
                <c:pt idx="5142">
                  <c:v>0.398</c:v>
                </c:pt>
                <c:pt idx="5143">
                  <c:v>0.323</c:v>
                </c:pt>
                <c:pt idx="5144">
                  <c:v>0.323</c:v>
                </c:pt>
                <c:pt idx="5145">
                  <c:v>0.2</c:v>
                </c:pt>
                <c:pt idx="5146">
                  <c:v>0.2</c:v>
                </c:pt>
                <c:pt idx="5147">
                  <c:v>0.2</c:v>
                </c:pt>
                <c:pt idx="5148">
                  <c:v>0.2</c:v>
                </c:pt>
                <c:pt idx="5149">
                  <c:v>0.152</c:v>
                </c:pt>
                <c:pt idx="5150">
                  <c:v>0.152</c:v>
                </c:pt>
                <c:pt idx="5151">
                  <c:v>0.152</c:v>
                </c:pt>
                <c:pt idx="5152">
                  <c:v>0.152</c:v>
                </c:pt>
                <c:pt idx="5153">
                  <c:v>0.111</c:v>
                </c:pt>
                <c:pt idx="5154">
                  <c:v>0.111</c:v>
                </c:pt>
                <c:pt idx="5155">
                  <c:v>0.111</c:v>
                </c:pt>
                <c:pt idx="5156">
                  <c:v>0.111</c:v>
                </c:pt>
                <c:pt idx="5157">
                  <c:v>0.078</c:v>
                </c:pt>
                <c:pt idx="5158">
                  <c:v>0.078</c:v>
                </c:pt>
                <c:pt idx="5159">
                  <c:v>0.051</c:v>
                </c:pt>
                <c:pt idx="5160">
                  <c:v>0.051</c:v>
                </c:pt>
                <c:pt idx="5161">
                  <c:v>0.051</c:v>
                </c:pt>
                <c:pt idx="5162">
                  <c:v>0.031</c:v>
                </c:pt>
                <c:pt idx="5163">
                  <c:v>0.051</c:v>
                </c:pt>
                <c:pt idx="5164">
                  <c:v>0.031</c:v>
                </c:pt>
                <c:pt idx="5165">
                  <c:v>0.016</c:v>
                </c:pt>
                <c:pt idx="5166">
                  <c:v>0.016</c:v>
                </c:pt>
                <c:pt idx="5167">
                  <c:v>0.031</c:v>
                </c:pt>
                <c:pt idx="5168">
                  <c:v>0.016</c:v>
                </c:pt>
                <c:pt idx="5169">
                  <c:v>0.007</c:v>
                </c:pt>
                <c:pt idx="5170">
                  <c:v>0.007</c:v>
                </c:pt>
                <c:pt idx="5171">
                  <c:v>0.007</c:v>
                </c:pt>
                <c:pt idx="5172">
                  <c:v>0.016</c:v>
                </c:pt>
                <c:pt idx="5173">
                  <c:v>0.007</c:v>
                </c:pt>
                <c:pt idx="5174">
                  <c:v>0.002</c:v>
                </c:pt>
                <c:pt idx="5175">
                  <c:v>0.002</c:v>
                </c:pt>
                <c:pt idx="5176">
                  <c:v>0.007</c:v>
                </c:pt>
                <c:pt idx="5177">
                  <c:v>0.002</c:v>
                </c:pt>
                <c:pt idx="5178">
                  <c:v>0.002</c:v>
                </c:pt>
                <c:pt idx="5179">
                  <c:v>0.002</c:v>
                </c:pt>
                <c:pt idx="5180">
                  <c:v>0.002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0.002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0.002</c:v>
                </c:pt>
                <c:pt idx="5214">
                  <c:v>0.152</c:v>
                </c:pt>
                <c:pt idx="5215">
                  <c:v>0.323</c:v>
                </c:pt>
                <c:pt idx="5216">
                  <c:v>0.152</c:v>
                </c:pt>
                <c:pt idx="5217">
                  <c:v>0.257</c:v>
                </c:pt>
                <c:pt idx="5218">
                  <c:v>0.766</c:v>
                </c:pt>
                <c:pt idx="5219">
                  <c:v>0.398</c:v>
                </c:pt>
                <c:pt idx="5220">
                  <c:v>0.152</c:v>
                </c:pt>
                <c:pt idx="5221">
                  <c:v>0.078</c:v>
                </c:pt>
                <c:pt idx="5222">
                  <c:v>0.051</c:v>
                </c:pt>
                <c:pt idx="5223">
                  <c:v>0.031</c:v>
                </c:pt>
                <c:pt idx="5224">
                  <c:v>0.016</c:v>
                </c:pt>
                <c:pt idx="5225">
                  <c:v>0.007</c:v>
                </c:pt>
                <c:pt idx="5226">
                  <c:v>0.007</c:v>
                </c:pt>
                <c:pt idx="5227">
                  <c:v>0.007</c:v>
                </c:pt>
                <c:pt idx="5228">
                  <c:v>0.002</c:v>
                </c:pt>
                <c:pt idx="5229">
                  <c:v>0.002</c:v>
                </c:pt>
                <c:pt idx="5230">
                  <c:v>0.2</c:v>
                </c:pt>
                <c:pt idx="5231">
                  <c:v>2.855</c:v>
                </c:pt>
                <c:pt idx="5232">
                  <c:v>5.31</c:v>
                </c:pt>
                <c:pt idx="5233">
                  <c:v>6.513</c:v>
                </c:pt>
                <c:pt idx="5234">
                  <c:v>2.602</c:v>
                </c:pt>
                <c:pt idx="5235">
                  <c:v>1.17</c:v>
                </c:pt>
                <c:pt idx="5236">
                  <c:v>0.681</c:v>
                </c:pt>
                <c:pt idx="5237">
                  <c:v>0.398</c:v>
                </c:pt>
                <c:pt idx="5238">
                  <c:v>0.257</c:v>
                </c:pt>
                <c:pt idx="5239">
                  <c:v>0.2</c:v>
                </c:pt>
                <c:pt idx="5240">
                  <c:v>0.152</c:v>
                </c:pt>
                <c:pt idx="5241">
                  <c:v>0.111</c:v>
                </c:pt>
                <c:pt idx="5242">
                  <c:v>0.078</c:v>
                </c:pt>
                <c:pt idx="5243">
                  <c:v>0.078</c:v>
                </c:pt>
                <c:pt idx="5244">
                  <c:v>0.078</c:v>
                </c:pt>
                <c:pt idx="5245">
                  <c:v>0.051</c:v>
                </c:pt>
                <c:pt idx="5246">
                  <c:v>0.031</c:v>
                </c:pt>
                <c:pt idx="5247">
                  <c:v>0.031</c:v>
                </c:pt>
                <c:pt idx="5248">
                  <c:v>0.031</c:v>
                </c:pt>
                <c:pt idx="5249">
                  <c:v>0.031</c:v>
                </c:pt>
                <c:pt idx="5250">
                  <c:v>0.031</c:v>
                </c:pt>
                <c:pt idx="5251">
                  <c:v>0.031</c:v>
                </c:pt>
                <c:pt idx="5252">
                  <c:v>0.016</c:v>
                </c:pt>
                <c:pt idx="5253">
                  <c:v>0.016</c:v>
                </c:pt>
                <c:pt idx="5254">
                  <c:v>0.002</c:v>
                </c:pt>
                <c:pt idx="5255">
                  <c:v>0.007</c:v>
                </c:pt>
                <c:pt idx="5256">
                  <c:v>0.007</c:v>
                </c:pt>
                <c:pt idx="5257">
                  <c:v>0.007</c:v>
                </c:pt>
                <c:pt idx="5258">
                  <c:v>0.007</c:v>
                </c:pt>
                <c:pt idx="5259">
                  <c:v>0.007</c:v>
                </c:pt>
                <c:pt idx="5260">
                  <c:v>0.002</c:v>
                </c:pt>
                <c:pt idx="5261">
                  <c:v>0.007</c:v>
                </c:pt>
                <c:pt idx="5262">
                  <c:v>0.007</c:v>
                </c:pt>
                <c:pt idx="5263">
                  <c:v>0.051</c:v>
                </c:pt>
                <c:pt idx="5264">
                  <c:v>0.323</c:v>
                </c:pt>
                <c:pt idx="5265">
                  <c:v>0.2</c:v>
                </c:pt>
                <c:pt idx="5266">
                  <c:v>0.152</c:v>
                </c:pt>
                <c:pt idx="5267">
                  <c:v>0.078</c:v>
                </c:pt>
                <c:pt idx="5268">
                  <c:v>0.051</c:v>
                </c:pt>
                <c:pt idx="5269">
                  <c:v>0.031</c:v>
                </c:pt>
                <c:pt idx="5270">
                  <c:v>0.016</c:v>
                </c:pt>
                <c:pt idx="5271">
                  <c:v>0.016</c:v>
                </c:pt>
                <c:pt idx="5272">
                  <c:v>0.007</c:v>
                </c:pt>
                <c:pt idx="5273">
                  <c:v>0.002</c:v>
                </c:pt>
                <c:pt idx="5274">
                  <c:v>0.007</c:v>
                </c:pt>
                <c:pt idx="5275">
                  <c:v>0.007</c:v>
                </c:pt>
                <c:pt idx="5276">
                  <c:v>0.007</c:v>
                </c:pt>
                <c:pt idx="5277">
                  <c:v>0.002</c:v>
                </c:pt>
                <c:pt idx="5278">
                  <c:v>0.007</c:v>
                </c:pt>
                <c:pt idx="5279">
                  <c:v>0.007</c:v>
                </c:pt>
                <c:pt idx="5280">
                  <c:v>0.002</c:v>
                </c:pt>
                <c:pt idx="5281">
                  <c:v>0.007</c:v>
                </c:pt>
                <c:pt idx="5282">
                  <c:v>0.002</c:v>
                </c:pt>
                <c:pt idx="5283">
                  <c:v>0.002</c:v>
                </c:pt>
                <c:pt idx="5284">
                  <c:v>0.002</c:v>
                </c:pt>
                <c:pt idx="5285">
                  <c:v>0.007</c:v>
                </c:pt>
                <c:pt idx="5286">
                  <c:v>0.007</c:v>
                </c:pt>
                <c:pt idx="5287">
                  <c:v>0.007</c:v>
                </c:pt>
                <c:pt idx="5288">
                  <c:v>0.007</c:v>
                </c:pt>
                <c:pt idx="5289">
                  <c:v>0.002</c:v>
                </c:pt>
                <c:pt idx="5290">
                  <c:v>0</c:v>
                </c:pt>
                <c:pt idx="5291">
                  <c:v>0.002</c:v>
                </c:pt>
                <c:pt idx="5292">
                  <c:v>0.002</c:v>
                </c:pt>
                <c:pt idx="5293">
                  <c:v>0.002</c:v>
                </c:pt>
                <c:pt idx="5294">
                  <c:v>0.002</c:v>
                </c:pt>
                <c:pt idx="5295">
                  <c:v>0.002</c:v>
                </c:pt>
                <c:pt idx="5296">
                  <c:v>0.002</c:v>
                </c:pt>
                <c:pt idx="5297">
                  <c:v>0.002</c:v>
                </c:pt>
                <c:pt idx="5298">
                  <c:v>0.002</c:v>
                </c:pt>
                <c:pt idx="5299">
                  <c:v>0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0.002</c:v>
                </c:pt>
                <c:pt idx="5304">
                  <c:v>0.002</c:v>
                </c:pt>
                <c:pt idx="5305">
                  <c:v>0.002</c:v>
                </c:pt>
                <c:pt idx="5306">
                  <c:v>0.002</c:v>
                </c:pt>
                <c:pt idx="5307">
                  <c:v>0.002</c:v>
                </c:pt>
                <c:pt idx="5308">
                  <c:v>0.002</c:v>
                </c:pt>
                <c:pt idx="5309">
                  <c:v>0.002</c:v>
                </c:pt>
                <c:pt idx="5310">
                  <c:v>0.002</c:v>
                </c:pt>
                <c:pt idx="5311">
                  <c:v>0.002</c:v>
                </c:pt>
                <c:pt idx="5312">
                  <c:v>0.002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0.002</c:v>
                </c:pt>
                <c:pt idx="5317">
                  <c:v>0</c:v>
                </c:pt>
                <c:pt idx="5318">
                  <c:v>0.002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0.002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0.051</c:v>
                </c:pt>
                <c:pt idx="5503">
                  <c:v>0.257</c:v>
                </c:pt>
                <c:pt idx="5504">
                  <c:v>0.152</c:v>
                </c:pt>
                <c:pt idx="5505">
                  <c:v>0.257</c:v>
                </c:pt>
                <c:pt idx="5506">
                  <c:v>0.766</c:v>
                </c:pt>
                <c:pt idx="5507">
                  <c:v>0.398</c:v>
                </c:pt>
                <c:pt idx="5508">
                  <c:v>0.152</c:v>
                </c:pt>
                <c:pt idx="5509">
                  <c:v>0.111</c:v>
                </c:pt>
                <c:pt idx="5510">
                  <c:v>0.078</c:v>
                </c:pt>
                <c:pt idx="5511">
                  <c:v>0.031</c:v>
                </c:pt>
                <c:pt idx="5512">
                  <c:v>0.031</c:v>
                </c:pt>
                <c:pt idx="5513">
                  <c:v>0.016</c:v>
                </c:pt>
                <c:pt idx="5514">
                  <c:v>0.016</c:v>
                </c:pt>
                <c:pt idx="5515">
                  <c:v>0.016</c:v>
                </c:pt>
                <c:pt idx="5516">
                  <c:v>0.007</c:v>
                </c:pt>
                <c:pt idx="5517">
                  <c:v>0.007</c:v>
                </c:pt>
                <c:pt idx="5518">
                  <c:v>0.007</c:v>
                </c:pt>
                <c:pt idx="5519">
                  <c:v>0.007</c:v>
                </c:pt>
                <c:pt idx="5520">
                  <c:v>0.007</c:v>
                </c:pt>
                <c:pt idx="5521">
                  <c:v>0.007</c:v>
                </c:pt>
                <c:pt idx="5522">
                  <c:v>0.007</c:v>
                </c:pt>
                <c:pt idx="5523">
                  <c:v>0.007</c:v>
                </c:pt>
                <c:pt idx="5524">
                  <c:v>0.007</c:v>
                </c:pt>
                <c:pt idx="5525">
                  <c:v>0.007</c:v>
                </c:pt>
                <c:pt idx="5526">
                  <c:v>0.007</c:v>
                </c:pt>
                <c:pt idx="5527">
                  <c:v>0.007</c:v>
                </c:pt>
                <c:pt idx="5528">
                  <c:v>0.007</c:v>
                </c:pt>
                <c:pt idx="5529">
                  <c:v>0.002</c:v>
                </c:pt>
                <c:pt idx="5530">
                  <c:v>0.002</c:v>
                </c:pt>
                <c:pt idx="5531">
                  <c:v>0.002</c:v>
                </c:pt>
                <c:pt idx="5532">
                  <c:v>0.002</c:v>
                </c:pt>
                <c:pt idx="5533">
                  <c:v>0.002</c:v>
                </c:pt>
                <c:pt idx="5534">
                  <c:v>0.002</c:v>
                </c:pt>
                <c:pt idx="5535">
                  <c:v>0.002</c:v>
                </c:pt>
                <c:pt idx="5536">
                  <c:v>0.002</c:v>
                </c:pt>
                <c:pt idx="5537">
                  <c:v>0.002</c:v>
                </c:pt>
                <c:pt idx="5538">
                  <c:v>0</c:v>
                </c:pt>
                <c:pt idx="5539">
                  <c:v>0</c:v>
                </c:pt>
                <c:pt idx="5540">
                  <c:v>0.002</c:v>
                </c:pt>
                <c:pt idx="5541">
                  <c:v>0</c:v>
                </c:pt>
                <c:pt idx="5542">
                  <c:v>0</c:v>
                </c:pt>
                <c:pt idx="5543">
                  <c:v>0.002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0.002</c:v>
                </c:pt>
                <c:pt idx="5552">
                  <c:v>0.078</c:v>
                </c:pt>
                <c:pt idx="5553">
                  <c:v>0.111</c:v>
                </c:pt>
                <c:pt idx="5554">
                  <c:v>0.051</c:v>
                </c:pt>
                <c:pt idx="5555">
                  <c:v>0.031</c:v>
                </c:pt>
                <c:pt idx="5556">
                  <c:v>0.016</c:v>
                </c:pt>
                <c:pt idx="5557">
                  <c:v>0.016</c:v>
                </c:pt>
                <c:pt idx="5558">
                  <c:v>0.016</c:v>
                </c:pt>
                <c:pt idx="5559">
                  <c:v>0.007</c:v>
                </c:pt>
                <c:pt idx="5560">
                  <c:v>0.007</c:v>
                </c:pt>
                <c:pt idx="5561">
                  <c:v>0.007</c:v>
                </c:pt>
                <c:pt idx="5562">
                  <c:v>0.002</c:v>
                </c:pt>
                <c:pt idx="5563">
                  <c:v>0.007</c:v>
                </c:pt>
                <c:pt idx="5564">
                  <c:v>0.007</c:v>
                </c:pt>
                <c:pt idx="5565">
                  <c:v>0.007</c:v>
                </c:pt>
                <c:pt idx="5566">
                  <c:v>0.002</c:v>
                </c:pt>
                <c:pt idx="5567">
                  <c:v>0.002</c:v>
                </c:pt>
                <c:pt idx="5568">
                  <c:v>0.002</c:v>
                </c:pt>
                <c:pt idx="5569">
                  <c:v>0.002</c:v>
                </c:pt>
                <c:pt idx="5570">
                  <c:v>0.002</c:v>
                </c:pt>
                <c:pt idx="5571">
                  <c:v>0.002</c:v>
                </c:pt>
                <c:pt idx="5572">
                  <c:v>0.007</c:v>
                </c:pt>
                <c:pt idx="5573">
                  <c:v>0.002</c:v>
                </c:pt>
                <c:pt idx="5574">
                  <c:v>0.002</c:v>
                </c:pt>
                <c:pt idx="5575">
                  <c:v>0.002</c:v>
                </c:pt>
                <c:pt idx="5576">
                  <c:v>0.002</c:v>
                </c:pt>
                <c:pt idx="5577">
                  <c:v>0.002</c:v>
                </c:pt>
                <c:pt idx="5578">
                  <c:v>0.002</c:v>
                </c:pt>
                <c:pt idx="5579">
                  <c:v>0.002</c:v>
                </c:pt>
                <c:pt idx="5580">
                  <c:v>0.002</c:v>
                </c:pt>
                <c:pt idx="5581">
                  <c:v>0</c:v>
                </c:pt>
                <c:pt idx="5582">
                  <c:v>0.002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0.016</c:v>
                </c:pt>
                <c:pt idx="5623">
                  <c:v>0.111</c:v>
                </c:pt>
                <c:pt idx="5624">
                  <c:v>0.257</c:v>
                </c:pt>
                <c:pt idx="5625">
                  <c:v>0.323</c:v>
                </c:pt>
                <c:pt idx="5626">
                  <c:v>0.257</c:v>
                </c:pt>
                <c:pt idx="5627">
                  <c:v>0.257</c:v>
                </c:pt>
                <c:pt idx="5628">
                  <c:v>0.2</c:v>
                </c:pt>
                <c:pt idx="5629">
                  <c:v>0.111</c:v>
                </c:pt>
                <c:pt idx="5630">
                  <c:v>0.111</c:v>
                </c:pt>
                <c:pt idx="5631">
                  <c:v>0.078</c:v>
                </c:pt>
                <c:pt idx="5632">
                  <c:v>0.078</c:v>
                </c:pt>
                <c:pt idx="5633">
                  <c:v>0.051</c:v>
                </c:pt>
                <c:pt idx="5634">
                  <c:v>0.031</c:v>
                </c:pt>
                <c:pt idx="5635">
                  <c:v>0.016</c:v>
                </c:pt>
                <c:pt idx="5636">
                  <c:v>0.016</c:v>
                </c:pt>
                <c:pt idx="5637">
                  <c:v>0.007</c:v>
                </c:pt>
                <c:pt idx="5638">
                  <c:v>0.002</c:v>
                </c:pt>
                <c:pt idx="5639">
                  <c:v>0.002</c:v>
                </c:pt>
                <c:pt idx="5640">
                  <c:v>0.002</c:v>
                </c:pt>
                <c:pt idx="5641">
                  <c:v>0</c:v>
                </c:pt>
                <c:pt idx="5642">
                  <c:v>0.002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0.002</c:v>
                </c:pt>
                <c:pt idx="5729">
                  <c:v>0.016</c:v>
                </c:pt>
                <c:pt idx="5730">
                  <c:v>0.031</c:v>
                </c:pt>
                <c:pt idx="5731">
                  <c:v>0.051</c:v>
                </c:pt>
                <c:pt idx="5732">
                  <c:v>0.051</c:v>
                </c:pt>
                <c:pt idx="5733">
                  <c:v>0.031</c:v>
                </c:pt>
                <c:pt idx="5734">
                  <c:v>0.031</c:v>
                </c:pt>
                <c:pt idx="5735">
                  <c:v>0.031</c:v>
                </c:pt>
                <c:pt idx="5736">
                  <c:v>0.031</c:v>
                </c:pt>
                <c:pt idx="5737">
                  <c:v>0.031</c:v>
                </c:pt>
                <c:pt idx="5738">
                  <c:v>0.031</c:v>
                </c:pt>
                <c:pt idx="5739">
                  <c:v>0.031</c:v>
                </c:pt>
                <c:pt idx="5740">
                  <c:v>0.031</c:v>
                </c:pt>
                <c:pt idx="5741">
                  <c:v>0.031</c:v>
                </c:pt>
                <c:pt idx="5742">
                  <c:v>0.016</c:v>
                </c:pt>
                <c:pt idx="5743">
                  <c:v>0.007</c:v>
                </c:pt>
                <c:pt idx="5744">
                  <c:v>0.016</c:v>
                </c:pt>
                <c:pt idx="5745">
                  <c:v>0.007</c:v>
                </c:pt>
                <c:pt idx="5746">
                  <c:v>0.007</c:v>
                </c:pt>
                <c:pt idx="5747">
                  <c:v>0.007</c:v>
                </c:pt>
                <c:pt idx="5748">
                  <c:v>0.007</c:v>
                </c:pt>
                <c:pt idx="5749">
                  <c:v>0.007</c:v>
                </c:pt>
                <c:pt idx="5750">
                  <c:v>0.002</c:v>
                </c:pt>
                <c:pt idx="5751">
                  <c:v>0.002</c:v>
                </c:pt>
                <c:pt idx="5752">
                  <c:v>0.007</c:v>
                </c:pt>
                <c:pt idx="5753">
                  <c:v>0.007</c:v>
                </c:pt>
                <c:pt idx="5754">
                  <c:v>0.007</c:v>
                </c:pt>
                <c:pt idx="5755">
                  <c:v>0.007</c:v>
                </c:pt>
                <c:pt idx="5756">
                  <c:v>0.002</c:v>
                </c:pt>
                <c:pt idx="5757">
                  <c:v>0.002</c:v>
                </c:pt>
                <c:pt idx="5758">
                  <c:v>0.002</c:v>
                </c:pt>
                <c:pt idx="5759">
                  <c:v>0.002</c:v>
                </c:pt>
                <c:pt idx="5760">
                  <c:v>0.002</c:v>
                </c:pt>
                <c:pt idx="5761">
                  <c:v>0.002</c:v>
                </c:pt>
                <c:pt idx="5762">
                  <c:v>0.002</c:v>
                </c:pt>
                <c:pt idx="5763">
                  <c:v>0.002</c:v>
                </c:pt>
                <c:pt idx="5764">
                  <c:v>0</c:v>
                </c:pt>
                <c:pt idx="5765">
                  <c:v>0.002</c:v>
                </c:pt>
                <c:pt idx="5766">
                  <c:v>0</c:v>
                </c:pt>
                <c:pt idx="5767">
                  <c:v>0.002</c:v>
                </c:pt>
                <c:pt idx="5768">
                  <c:v>0.002</c:v>
                </c:pt>
                <c:pt idx="5769">
                  <c:v>0</c:v>
                </c:pt>
                <c:pt idx="5770">
                  <c:v>0.002</c:v>
                </c:pt>
                <c:pt idx="5771">
                  <c:v>0.002</c:v>
                </c:pt>
                <c:pt idx="5772">
                  <c:v>0.002</c:v>
                </c:pt>
                <c:pt idx="5773">
                  <c:v>0.002</c:v>
                </c:pt>
                <c:pt idx="5774">
                  <c:v>0.002</c:v>
                </c:pt>
                <c:pt idx="5775">
                  <c:v>0.002</c:v>
                </c:pt>
                <c:pt idx="5776">
                  <c:v>0.002</c:v>
                </c:pt>
                <c:pt idx="5777">
                  <c:v>0.002</c:v>
                </c:pt>
                <c:pt idx="5778">
                  <c:v>0.002</c:v>
                </c:pt>
                <c:pt idx="5779">
                  <c:v>0.002</c:v>
                </c:pt>
                <c:pt idx="5780">
                  <c:v>0.002</c:v>
                </c:pt>
                <c:pt idx="5781">
                  <c:v>0.002</c:v>
                </c:pt>
                <c:pt idx="5782">
                  <c:v>0</c:v>
                </c:pt>
                <c:pt idx="5783">
                  <c:v>0.002</c:v>
                </c:pt>
                <c:pt idx="5784">
                  <c:v>0.002</c:v>
                </c:pt>
                <c:pt idx="5785">
                  <c:v>0</c:v>
                </c:pt>
                <c:pt idx="5786">
                  <c:v>0.002</c:v>
                </c:pt>
                <c:pt idx="5787">
                  <c:v>0.002</c:v>
                </c:pt>
                <c:pt idx="5788">
                  <c:v>0.002</c:v>
                </c:pt>
                <c:pt idx="5789">
                  <c:v>0.002</c:v>
                </c:pt>
                <c:pt idx="5790">
                  <c:v>0.152</c:v>
                </c:pt>
                <c:pt idx="5791">
                  <c:v>0.398</c:v>
                </c:pt>
                <c:pt idx="5792">
                  <c:v>0.257</c:v>
                </c:pt>
                <c:pt idx="5793">
                  <c:v>0.323</c:v>
                </c:pt>
                <c:pt idx="5794">
                  <c:v>0.89</c:v>
                </c:pt>
                <c:pt idx="5795">
                  <c:v>0.482</c:v>
                </c:pt>
                <c:pt idx="5796">
                  <c:v>0.2</c:v>
                </c:pt>
                <c:pt idx="5797">
                  <c:v>0.111</c:v>
                </c:pt>
                <c:pt idx="5798">
                  <c:v>0.078</c:v>
                </c:pt>
                <c:pt idx="5799">
                  <c:v>0.051</c:v>
                </c:pt>
                <c:pt idx="5800">
                  <c:v>0.031</c:v>
                </c:pt>
                <c:pt idx="5801">
                  <c:v>0.031</c:v>
                </c:pt>
                <c:pt idx="5802">
                  <c:v>0.031</c:v>
                </c:pt>
                <c:pt idx="5803">
                  <c:v>0.016</c:v>
                </c:pt>
                <c:pt idx="5804">
                  <c:v>0.016</c:v>
                </c:pt>
                <c:pt idx="5805">
                  <c:v>0.031</c:v>
                </c:pt>
                <c:pt idx="5806">
                  <c:v>0.257</c:v>
                </c:pt>
                <c:pt idx="5807">
                  <c:v>3.93</c:v>
                </c:pt>
                <c:pt idx="5808">
                  <c:v>6.513</c:v>
                </c:pt>
                <c:pt idx="5809">
                  <c:v>7.398</c:v>
                </c:pt>
                <c:pt idx="5810">
                  <c:v>3.121</c:v>
                </c:pt>
                <c:pt idx="5811">
                  <c:v>1.328</c:v>
                </c:pt>
                <c:pt idx="5812">
                  <c:v>0.766</c:v>
                </c:pt>
                <c:pt idx="5813">
                  <c:v>0.482</c:v>
                </c:pt>
                <c:pt idx="5814">
                  <c:v>0.323</c:v>
                </c:pt>
                <c:pt idx="5815">
                  <c:v>0.257</c:v>
                </c:pt>
                <c:pt idx="5816">
                  <c:v>0.2</c:v>
                </c:pt>
                <c:pt idx="5817">
                  <c:v>0.152</c:v>
                </c:pt>
                <c:pt idx="5818">
                  <c:v>0.111</c:v>
                </c:pt>
                <c:pt idx="5819">
                  <c:v>0.111</c:v>
                </c:pt>
                <c:pt idx="5820">
                  <c:v>0.111</c:v>
                </c:pt>
                <c:pt idx="5821">
                  <c:v>0.111</c:v>
                </c:pt>
                <c:pt idx="5822">
                  <c:v>0.078</c:v>
                </c:pt>
                <c:pt idx="5823">
                  <c:v>0.051</c:v>
                </c:pt>
                <c:pt idx="5824">
                  <c:v>0.051</c:v>
                </c:pt>
                <c:pt idx="5825">
                  <c:v>0.051</c:v>
                </c:pt>
                <c:pt idx="5826">
                  <c:v>0.031</c:v>
                </c:pt>
                <c:pt idx="5827">
                  <c:v>0.031</c:v>
                </c:pt>
                <c:pt idx="5828">
                  <c:v>0.051</c:v>
                </c:pt>
                <c:pt idx="5829">
                  <c:v>0.031</c:v>
                </c:pt>
                <c:pt idx="5830">
                  <c:v>0.031</c:v>
                </c:pt>
                <c:pt idx="5831">
                  <c:v>0.031</c:v>
                </c:pt>
                <c:pt idx="5832">
                  <c:v>0.016</c:v>
                </c:pt>
                <c:pt idx="5833">
                  <c:v>0.031</c:v>
                </c:pt>
                <c:pt idx="5834">
                  <c:v>0.016</c:v>
                </c:pt>
                <c:pt idx="5835">
                  <c:v>0.016</c:v>
                </c:pt>
                <c:pt idx="5836">
                  <c:v>0.016</c:v>
                </c:pt>
                <c:pt idx="5837">
                  <c:v>0.007</c:v>
                </c:pt>
                <c:pt idx="5838">
                  <c:v>0.016</c:v>
                </c:pt>
                <c:pt idx="5839">
                  <c:v>0.051</c:v>
                </c:pt>
                <c:pt idx="5840">
                  <c:v>0.398</c:v>
                </c:pt>
                <c:pt idx="5841">
                  <c:v>0.257</c:v>
                </c:pt>
                <c:pt idx="5842">
                  <c:v>0.152</c:v>
                </c:pt>
                <c:pt idx="5843">
                  <c:v>0.111</c:v>
                </c:pt>
                <c:pt idx="5844">
                  <c:v>0.078</c:v>
                </c:pt>
                <c:pt idx="5845">
                  <c:v>0.051</c:v>
                </c:pt>
                <c:pt idx="5846">
                  <c:v>0.051</c:v>
                </c:pt>
                <c:pt idx="5847">
                  <c:v>0.031</c:v>
                </c:pt>
                <c:pt idx="5848">
                  <c:v>0.051</c:v>
                </c:pt>
                <c:pt idx="5849">
                  <c:v>0.031</c:v>
                </c:pt>
                <c:pt idx="5850">
                  <c:v>0.016</c:v>
                </c:pt>
                <c:pt idx="5851">
                  <c:v>0.016</c:v>
                </c:pt>
                <c:pt idx="5852">
                  <c:v>0.016</c:v>
                </c:pt>
                <c:pt idx="5853">
                  <c:v>0.031</c:v>
                </c:pt>
                <c:pt idx="5854">
                  <c:v>0.016</c:v>
                </c:pt>
                <c:pt idx="5855">
                  <c:v>0.016</c:v>
                </c:pt>
                <c:pt idx="5856">
                  <c:v>0.007</c:v>
                </c:pt>
                <c:pt idx="5857">
                  <c:v>0.007</c:v>
                </c:pt>
                <c:pt idx="5858">
                  <c:v>0.016</c:v>
                </c:pt>
                <c:pt idx="5859">
                  <c:v>0.016</c:v>
                </c:pt>
                <c:pt idx="5860">
                  <c:v>0.016</c:v>
                </c:pt>
                <c:pt idx="5861">
                  <c:v>0.016</c:v>
                </c:pt>
                <c:pt idx="5862">
                  <c:v>0.016</c:v>
                </c:pt>
                <c:pt idx="5863">
                  <c:v>0.016</c:v>
                </c:pt>
                <c:pt idx="5864">
                  <c:v>0.016</c:v>
                </c:pt>
                <c:pt idx="5865">
                  <c:v>0.007</c:v>
                </c:pt>
                <c:pt idx="5866">
                  <c:v>0.007</c:v>
                </c:pt>
                <c:pt idx="5867">
                  <c:v>0.016</c:v>
                </c:pt>
                <c:pt idx="5868">
                  <c:v>0.016</c:v>
                </c:pt>
                <c:pt idx="5869">
                  <c:v>0.007</c:v>
                </c:pt>
                <c:pt idx="5870">
                  <c:v>0.007</c:v>
                </c:pt>
                <c:pt idx="5871">
                  <c:v>0.007</c:v>
                </c:pt>
                <c:pt idx="5872">
                  <c:v>0.007</c:v>
                </c:pt>
                <c:pt idx="5873">
                  <c:v>0.007</c:v>
                </c:pt>
                <c:pt idx="5874">
                  <c:v>0.007</c:v>
                </c:pt>
                <c:pt idx="5875">
                  <c:v>0.002</c:v>
                </c:pt>
                <c:pt idx="5876">
                  <c:v>0.002</c:v>
                </c:pt>
                <c:pt idx="5877">
                  <c:v>0.002</c:v>
                </c:pt>
                <c:pt idx="5878">
                  <c:v>0.002</c:v>
                </c:pt>
                <c:pt idx="5879">
                  <c:v>0.002</c:v>
                </c:pt>
                <c:pt idx="5880">
                  <c:v>0.002</c:v>
                </c:pt>
                <c:pt idx="5881">
                  <c:v>0</c:v>
                </c:pt>
                <c:pt idx="5882">
                  <c:v>0.002</c:v>
                </c:pt>
                <c:pt idx="5883">
                  <c:v>0.002</c:v>
                </c:pt>
                <c:pt idx="5884">
                  <c:v>0</c:v>
                </c:pt>
                <c:pt idx="5885">
                  <c:v>0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0.002</c:v>
                </c:pt>
                <c:pt idx="5969">
                  <c:v>0.002</c:v>
                </c:pt>
                <c:pt idx="5970">
                  <c:v>0.007</c:v>
                </c:pt>
                <c:pt idx="5971">
                  <c:v>0.002</c:v>
                </c:pt>
                <c:pt idx="5972">
                  <c:v>0.002</c:v>
                </c:pt>
                <c:pt idx="5973">
                  <c:v>0.007</c:v>
                </c:pt>
                <c:pt idx="5974">
                  <c:v>0.007</c:v>
                </c:pt>
                <c:pt idx="5975">
                  <c:v>0.002</c:v>
                </c:pt>
                <c:pt idx="5976">
                  <c:v>0.002</c:v>
                </c:pt>
                <c:pt idx="5977">
                  <c:v>0.002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0.016</c:v>
                </c:pt>
                <c:pt idx="6023">
                  <c:v>0.111</c:v>
                </c:pt>
                <c:pt idx="6024">
                  <c:v>0.152</c:v>
                </c:pt>
                <c:pt idx="6025">
                  <c:v>0.152</c:v>
                </c:pt>
                <c:pt idx="6026">
                  <c:v>0.152</c:v>
                </c:pt>
                <c:pt idx="6027">
                  <c:v>0.111</c:v>
                </c:pt>
                <c:pt idx="6028">
                  <c:v>0.078</c:v>
                </c:pt>
                <c:pt idx="6029">
                  <c:v>0.078</c:v>
                </c:pt>
                <c:pt idx="6030">
                  <c:v>0.051</c:v>
                </c:pt>
                <c:pt idx="6031">
                  <c:v>0.051</c:v>
                </c:pt>
                <c:pt idx="6032">
                  <c:v>0.031</c:v>
                </c:pt>
                <c:pt idx="6033">
                  <c:v>0.016</c:v>
                </c:pt>
                <c:pt idx="6034">
                  <c:v>0.007</c:v>
                </c:pt>
                <c:pt idx="6035">
                  <c:v>0.007</c:v>
                </c:pt>
                <c:pt idx="6036">
                  <c:v>0.007</c:v>
                </c:pt>
                <c:pt idx="6037">
                  <c:v>0.007</c:v>
                </c:pt>
                <c:pt idx="6038">
                  <c:v>0.007</c:v>
                </c:pt>
                <c:pt idx="6039">
                  <c:v>0.002</c:v>
                </c:pt>
                <c:pt idx="6040">
                  <c:v>0.002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0.152</c:v>
                </c:pt>
                <c:pt idx="6079">
                  <c:v>0.398</c:v>
                </c:pt>
                <c:pt idx="6080">
                  <c:v>0.2</c:v>
                </c:pt>
                <c:pt idx="6081">
                  <c:v>0.398</c:v>
                </c:pt>
                <c:pt idx="6082">
                  <c:v>0.89</c:v>
                </c:pt>
                <c:pt idx="6083">
                  <c:v>0.482</c:v>
                </c:pt>
                <c:pt idx="6084">
                  <c:v>0.257</c:v>
                </c:pt>
                <c:pt idx="6085">
                  <c:v>0.152</c:v>
                </c:pt>
                <c:pt idx="6086">
                  <c:v>0.078</c:v>
                </c:pt>
                <c:pt idx="6087">
                  <c:v>0.078</c:v>
                </c:pt>
                <c:pt idx="6088">
                  <c:v>0.031</c:v>
                </c:pt>
                <c:pt idx="6089">
                  <c:v>0.016</c:v>
                </c:pt>
                <c:pt idx="6090">
                  <c:v>0.016</c:v>
                </c:pt>
                <c:pt idx="6091">
                  <c:v>0.016</c:v>
                </c:pt>
                <c:pt idx="6092">
                  <c:v>0.007</c:v>
                </c:pt>
                <c:pt idx="6093">
                  <c:v>0.007</c:v>
                </c:pt>
                <c:pt idx="6094">
                  <c:v>0.007</c:v>
                </c:pt>
                <c:pt idx="6095">
                  <c:v>0.007</c:v>
                </c:pt>
                <c:pt idx="6096">
                  <c:v>0.002</c:v>
                </c:pt>
                <c:pt idx="6097">
                  <c:v>0.007</c:v>
                </c:pt>
                <c:pt idx="6098">
                  <c:v>0.002</c:v>
                </c:pt>
                <c:pt idx="6099">
                  <c:v>0.002</c:v>
                </c:pt>
                <c:pt idx="6100">
                  <c:v>0.002</c:v>
                </c:pt>
                <c:pt idx="6101">
                  <c:v>0.002</c:v>
                </c:pt>
                <c:pt idx="6102">
                  <c:v>0.002</c:v>
                </c:pt>
                <c:pt idx="6103">
                  <c:v>0.002</c:v>
                </c:pt>
                <c:pt idx="6104">
                  <c:v>0</c:v>
                </c:pt>
                <c:pt idx="6105">
                  <c:v>0.002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0.002</c:v>
                </c:pt>
                <c:pt idx="6128">
                  <c:v>0.078</c:v>
                </c:pt>
                <c:pt idx="6129">
                  <c:v>0.078</c:v>
                </c:pt>
                <c:pt idx="6130">
                  <c:v>0.051</c:v>
                </c:pt>
                <c:pt idx="6131">
                  <c:v>0.051</c:v>
                </c:pt>
                <c:pt idx="6132">
                  <c:v>0.031</c:v>
                </c:pt>
                <c:pt idx="6133">
                  <c:v>0.031</c:v>
                </c:pt>
                <c:pt idx="6134">
                  <c:v>0.016</c:v>
                </c:pt>
                <c:pt idx="6135">
                  <c:v>0.007</c:v>
                </c:pt>
                <c:pt idx="6136">
                  <c:v>0.007</c:v>
                </c:pt>
                <c:pt idx="6137">
                  <c:v>0.002</c:v>
                </c:pt>
                <c:pt idx="6138">
                  <c:v>0.002</c:v>
                </c:pt>
                <c:pt idx="6139">
                  <c:v>0.002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0.002</c:v>
                </c:pt>
                <c:pt idx="6147">
                  <c:v>0.002</c:v>
                </c:pt>
                <c:pt idx="6148">
                  <c:v>0.002</c:v>
                </c:pt>
                <c:pt idx="6149">
                  <c:v>0.002</c:v>
                </c:pt>
                <c:pt idx="6150">
                  <c:v>0.002</c:v>
                </c:pt>
                <c:pt idx="6151">
                  <c:v>0.002</c:v>
                </c:pt>
                <c:pt idx="6152">
                  <c:v>0.002</c:v>
                </c:pt>
                <c:pt idx="6153">
                  <c:v>0.002</c:v>
                </c:pt>
                <c:pt idx="6154">
                  <c:v>0.002</c:v>
                </c:pt>
                <c:pt idx="6155">
                  <c:v>0.002</c:v>
                </c:pt>
                <c:pt idx="6156">
                  <c:v>0.002</c:v>
                </c:pt>
                <c:pt idx="6157">
                  <c:v>0.002</c:v>
                </c:pt>
                <c:pt idx="6158">
                  <c:v>0</c:v>
                </c:pt>
                <c:pt idx="6159">
                  <c:v>0</c:v>
                </c:pt>
                <c:pt idx="6160">
                  <c:v>0.002</c:v>
                </c:pt>
                <c:pt idx="6161">
                  <c:v>0.002</c:v>
                </c:pt>
                <c:pt idx="6162">
                  <c:v>0</c:v>
                </c:pt>
                <c:pt idx="6163">
                  <c:v>0</c:v>
                </c:pt>
                <c:pt idx="6164">
                  <c:v>0.002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0.111</c:v>
                </c:pt>
                <c:pt idx="6367">
                  <c:v>0.257</c:v>
                </c:pt>
                <c:pt idx="6368">
                  <c:v>0.2</c:v>
                </c:pt>
                <c:pt idx="6369">
                  <c:v>0.323</c:v>
                </c:pt>
                <c:pt idx="6370">
                  <c:v>0.89</c:v>
                </c:pt>
                <c:pt idx="6371">
                  <c:v>0.398</c:v>
                </c:pt>
                <c:pt idx="6372">
                  <c:v>0.2</c:v>
                </c:pt>
                <c:pt idx="6373">
                  <c:v>0.111</c:v>
                </c:pt>
                <c:pt idx="6374">
                  <c:v>0.078</c:v>
                </c:pt>
                <c:pt idx="6375">
                  <c:v>0.051</c:v>
                </c:pt>
                <c:pt idx="6376">
                  <c:v>0.031</c:v>
                </c:pt>
                <c:pt idx="6377">
                  <c:v>0.031</c:v>
                </c:pt>
                <c:pt idx="6378">
                  <c:v>0.016</c:v>
                </c:pt>
                <c:pt idx="6379">
                  <c:v>0.016</c:v>
                </c:pt>
                <c:pt idx="6380">
                  <c:v>0.007</c:v>
                </c:pt>
                <c:pt idx="6381">
                  <c:v>0.031</c:v>
                </c:pt>
                <c:pt idx="6382">
                  <c:v>0.078</c:v>
                </c:pt>
                <c:pt idx="6383">
                  <c:v>1.876</c:v>
                </c:pt>
                <c:pt idx="6384">
                  <c:v>5.31</c:v>
                </c:pt>
                <c:pt idx="6385">
                  <c:v>6.947</c:v>
                </c:pt>
                <c:pt idx="6386">
                  <c:v>2.855</c:v>
                </c:pt>
                <c:pt idx="6387">
                  <c:v>1.17</c:v>
                </c:pt>
                <c:pt idx="6388">
                  <c:v>0.681</c:v>
                </c:pt>
                <c:pt idx="6389">
                  <c:v>0.398</c:v>
                </c:pt>
                <c:pt idx="6390">
                  <c:v>0.257</c:v>
                </c:pt>
                <c:pt idx="6391">
                  <c:v>0.2</c:v>
                </c:pt>
                <c:pt idx="6392">
                  <c:v>0.152</c:v>
                </c:pt>
                <c:pt idx="6393">
                  <c:v>0.078</c:v>
                </c:pt>
                <c:pt idx="6394">
                  <c:v>0.078</c:v>
                </c:pt>
                <c:pt idx="6395">
                  <c:v>0.078</c:v>
                </c:pt>
                <c:pt idx="6396">
                  <c:v>0.051</c:v>
                </c:pt>
                <c:pt idx="6397">
                  <c:v>0.031</c:v>
                </c:pt>
                <c:pt idx="6398">
                  <c:v>0.031</c:v>
                </c:pt>
                <c:pt idx="6399">
                  <c:v>0.016</c:v>
                </c:pt>
                <c:pt idx="6400">
                  <c:v>0.007</c:v>
                </c:pt>
                <c:pt idx="6401">
                  <c:v>0.007</c:v>
                </c:pt>
                <c:pt idx="6402">
                  <c:v>0.007</c:v>
                </c:pt>
                <c:pt idx="6403">
                  <c:v>0.007</c:v>
                </c:pt>
                <c:pt idx="6404">
                  <c:v>0.016</c:v>
                </c:pt>
                <c:pt idx="6405">
                  <c:v>0.016</c:v>
                </c:pt>
                <c:pt idx="6406">
                  <c:v>0.007</c:v>
                </c:pt>
                <c:pt idx="6407">
                  <c:v>0.007</c:v>
                </c:pt>
                <c:pt idx="6408">
                  <c:v>0.002</c:v>
                </c:pt>
                <c:pt idx="6409">
                  <c:v>0.002</c:v>
                </c:pt>
                <c:pt idx="6410">
                  <c:v>0</c:v>
                </c:pt>
                <c:pt idx="6411">
                  <c:v>0</c:v>
                </c:pt>
                <c:pt idx="6412">
                  <c:v>0.002</c:v>
                </c:pt>
                <c:pt idx="6413">
                  <c:v>0.002</c:v>
                </c:pt>
                <c:pt idx="6414">
                  <c:v>0</c:v>
                </c:pt>
                <c:pt idx="6415">
                  <c:v>0.078</c:v>
                </c:pt>
                <c:pt idx="6416">
                  <c:v>0.323</c:v>
                </c:pt>
                <c:pt idx="6417">
                  <c:v>0.2</c:v>
                </c:pt>
                <c:pt idx="6418">
                  <c:v>0.111</c:v>
                </c:pt>
                <c:pt idx="6419">
                  <c:v>0.078</c:v>
                </c:pt>
                <c:pt idx="6420">
                  <c:v>0.031</c:v>
                </c:pt>
                <c:pt idx="6421">
                  <c:v>0.031</c:v>
                </c:pt>
                <c:pt idx="6422">
                  <c:v>0.016</c:v>
                </c:pt>
                <c:pt idx="6423">
                  <c:v>0.016</c:v>
                </c:pt>
                <c:pt idx="6424">
                  <c:v>0.016</c:v>
                </c:pt>
                <c:pt idx="6425">
                  <c:v>0.007</c:v>
                </c:pt>
                <c:pt idx="6426">
                  <c:v>0.007</c:v>
                </c:pt>
                <c:pt idx="6427">
                  <c:v>0.002</c:v>
                </c:pt>
                <c:pt idx="6428">
                  <c:v>0.002</c:v>
                </c:pt>
                <c:pt idx="6429">
                  <c:v>0.002</c:v>
                </c:pt>
                <c:pt idx="6430">
                  <c:v>0.002</c:v>
                </c:pt>
                <c:pt idx="6431">
                  <c:v>0.002</c:v>
                </c:pt>
                <c:pt idx="6432">
                  <c:v>0.002</c:v>
                </c:pt>
                <c:pt idx="6433">
                  <c:v>0.002</c:v>
                </c:pt>
                <c:pt idx="6434">
                  <c:v>0.002</c:v>
                </c:pt>
                <c:pt idx="6435">
                  <c:v>0.007</c:v>
                </c:pt>
                <c:pt idx="6436">
                  <c:v>0.007</c:v>
                </c:pt>
                <c:pt idx="6437">
                  <c:v>0.002</c:v>
                </c:pt>
                <c:pt idx="6438">
                  <c:v>0.002</c:v>
                </c:pt>
                <c:pt idx="6439">
                  <c:v>0.002</c:v>
                </c:pt>
                <c:pt idx="6440">
                  <c:v>0.002</c:v>
                </c:pt>
                <c:pt idx="6441">
                  <c:v>0.002</c:v>
                </c:pt>
                <c:pt idx="6442">
                  <c:v>0</c:v>
                </c:pt>
                <c:pt idx="6443">
                  <c:v>0</c:v>
                </c:pt>
                <c:pt idx="6444">
                  <c:v>0.002</c:v>
                </c:pt>
                <c:pt idx="6445">
                  <c:v>0</c:v>
                </c:pt>
                <c:pt idx="6446">
                  <c:v>0.002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0.051</c:v>
                </c:pt>
                <c:pt idx="6655">
                  <c:v>0.323</c:v>
                </c:pt>
                <c:pt idx="6656">
                  <c:v>0.2</c:v>
                </c:pt>
                <c:pt idx="6657">
                  <c:v>0.323</c:v>
                </c:pt>
                <c:pt idx="6658">
                  <c:v>0.89</c:v>
                </c:pt>
                <c:pt idx="6659">
                  <c:v>0.398</c:v>
                </c:pt>
                <c:pt idx="6660">
                  <c:v>0.2</c:v>
                </c:pt>
                <c:pt idx="6661">
                  <c:v>0.111</c:v>
                </c:pt>
                <c:pt idx="6662">
                  <c:v>0.078</c:v>
                </c:pt>
                <c:pt idx="6663">
                  <c:v>0.051</c:v>
                </c:pt>
                <c:pt idx="6664">
                  <c:v>0.031</c:v>
                </c:pt>
                <c:pt idx="6665">
                  <c:v>0.016</c:v>
                </c:pt>
                <c:pt idx="6666">
                  <c:v>0.007</c:v>
                </c:pt>
                <c:pt idx="6667">
                  <c:v>0.016</c:v>
                </c:pt>
                <c:pt idx="6668">
                  <c:v>0.002</c:v>
                </c:pt>
                <c:pt idx="6669">
                  <c:v>0.007</c:v>
                </c:pt>
                <c:pt idx="6670">
                  <c:v>0.007</c:v>
                </c:pt>
                <c:pt idx="6671">
                  <c:v>0.007</c:v>
                </c:pt>
                <c:pt idx="6672">
                  <c:v>0.002</c:v>
                </c:pt>
                <c:pt idx="6673">
                  <c:v>0.002</c:v>
                </c:pt>
                <c:pt idx="6674">
                  <c:v>0.002</c:v>
                </c:pt>
                <c:pt idx="6675">
                  <c:v>0.002</c:v>
                </c:pt>
                <c:pt idx="6676">
                  <c:v>0.002</c:v>
                </c:pt>
                <c:pt idx="6677">
                  <c:v>0.002</c:v>
                </c:pt>
                <c:pt idx="6678">
                  <c:v>0.007</c:v>
                </c:pt>
                <c:pt idx="6679">
                  <c:v>0.007</c:v>
                </c:pt>
                <c:pt idx="6680">
                  <c:v>0.007</c:v>
                </c:pt>
                <c:pt idx="6681">
                  <c:v>0.007</c:v>
                </c:pt>
                <c:pt idx="6682">
                  <c:v>0.007</c:v>
                </c:pt>
                <c:pt idx="6683">
                  <c:v>0.002</c:v>
                </c:pt>
                <c:pt idx="6684">
                  <c:v>0.007</c:v>
                </c:pt>
                <c:pt idx="6685">
                  <c:v>0.007</c:v>
                </c:pt>
                <c:pt idx="6686">
                  <c:v>0.007</c:v>
                </c:pt>
                <c:pt idx="6687">
                  <c:v>0.007</c:v>
                </c:pt>
                <c:pt idx="6688">
                  <c:v>0.002</c:v>
                </c:pt>
                <c:pt idx="6689">
                  <c:v>0.007</c:v>
                </c:pt>
                <c:pt idx="6690">
                  <c:v>0.002</c:v>
                </c:pt>
                <c:pt idx="6691">
                  <c:v>0.002</c:v>
                </c:pt>
                <c:pt idx="6692">
                  <c:v>0.007</c:v>
                </c:pt>
                <c:pt idx="6693">
                  <c:v>0.002</c:v>
                </c:pt>
                <c:pt idx="6694">
                  <c:v>0.002</c:v>
                </c:pt>
                <c:pt idx="6695">
                  <c:v>0.002</c:v>
                </c:pt>
                <c:pt idx="6696">
                  <c:v>0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0.002</c:v>
                </c:pt>
                <c:pt idx="6701">
                  <c:v>0.002</c:v>
                </c:pt>
                <c:pt idx="6702">
                  <c:v>0.002</c:v>
                </c:pt>
                <c:pt idx="6703">
                  <c:v>0.016</c:v>
                </c:pt>
                <c:pt idx="6704">
                  <c:v>0.111</c:v>
                </c:pt>
                <c:pt idx="6705">
                  <c:v>0.078</c:v>
                </c:pt>
                <c:pt idx="6706">
                  <c:v>0.051</c:v>
                </c:pt>
                <c:pt idx="6707">
                  <c:v>0.031</c:v>
                </c:pt>
                <c:pt idx="6708">
                  <c:v>0.031</c:v>
                </c:pt>
                <c:pt idx="6709">
                  <c:v>0.031</c:v>
                </c:pt>
                <c:pt idx="6710">
                  <c:v>0.016</c:v>
                </c:pt>
                <c:pt idx="6711">
                  <c:v>0.016</c:v>
                </c:pt>
                <c:pt idx="6712">
                  <c:v>0.007</c:v>
                </c:pt>
                <c:pt idx="6713">
                  <c:v>0.007</c:v>
                </c:pt>
                <c:pt idx="6714">
                  <c:v>0.007</c:v>
                </c:pt>
                <c:pt idx="6715">
                  <c:v>0.007</c:v>
                </c:pt>
                <c:pt idx="6716">
                  <c:v>0.002</c:v>
                </c:pt>
                <c:pt idx="6717">
                  <c:v>0.007</c:v>
                </c:pt>
                <c:pt idx="6718">
                  <c:v>0.002</c:v>
                </c:pt>
                <c:pt idx="6719">
                  <c:v>0</c:v>
                </c:pt>
                <c:pt idx="6720">
                  <c:v>0.002</c:v>
                </c:pt>
                <c:pt idx="6721">
                  <c:v>0.002</c:v>
                </c:pt>
                <c:pt idx="6722">
                  <c:v>0.002</c:v>
                </c:pt>
                <c:pt idx="6723">
                  <c:v>0.002</c:v>
                </c:pt>
                <c:pt idx="6724">
                  <c:v>0.002</c:v>
                </c:pt>
                <c:pt idx="6725">
                  <c:v>0.002</c:v>
                </c:pt>
                <c:pt idx="6726">
                  <c:v>0.007</c:v>
                </c:pt>
                <c:pt idx="6727">
                  <c:v>0.007</c:v>
                </c:pt>
                <c:pt idx="6728">
                  <c:v>0.007</c:v>
                </c:pt>
                <c:pt idx="6729">
                  <c:v>0.007</c:v>
                </c:pt>
                <c:pt idx="6730">
                  <c:v>0.007</c:v>
                </c:pt>
                <c:pt idx="6731">
                  <c:v>0.007</c:v>
                </c:pt>
                <c:pt idx="6732">
                  <c:v>0.007</c:v>
                </c:pt>
                <c:pt idx="6733">
                  <c:v>0.002</c:v>
                </c:pt>
                <c:pt idx="6734">
                  <c:v>0.002</c:v>
                </c:pt>
                <c:pt idx="6735">
                  <c:v>0.002</c:v>
                </c:pt>
                <c:pt idx="6736">
                  <c:v>0.002</c:v>
                </c:pt>
                <c:pt idx="6737">
                  <c:v>0.002</c:v>
                </c:pt>
                <c:pt idx="6738">
                  <c:v>0.007</c:v>
                </c:pt>
                <c:pt idx="6739">
                  <c:v>0.002</c:v>
                </c:pt>
                <c:pt idx="6740">
                  <c:v>0.002</c:v>
                </c:pt>
                <c:pt idx="6741">
                  <c:v>0</c:v>
                </c:pt>
                <c:pt idx="6742">
                  <c:v>0.002</c:v>
                </c:pt>
                <c:pt idx="6743">
                  <c:v>0.002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0.031</c:v>
                </c:pt>
                <c:pt idx="6778">
                  <c:v>0.078</c:v>
                </c:pt>
                <c:pt idx="6779">
                  <c:v>0.051</c:v>
                </c:pt>
                <c:pt idx="6780">
                  <c:v>0.031</c:v>
                </c:pt>
                <c:pt idx="6781">
                  <c:v>0.031</c:v>
                </c:pt>
                <c:pt idx="6782">
                  <c:v>0.007</c:v>
                </c:pt>
                <c:pt idx="6783">
                  <c:v>0.007</c:v>
                </c:pt>
                <c:pt idx="6784">
                  <c:v>0.007</c:v>
                </c:pt>
                <c:pt idx="6785">
                  <c:v>0.007</c:v>
                </c:pt>
                <c:pt idx="6786">
                  <c:v>0.002</c:v>
                </c:pt>
                <c:pt idx="6787">
                  <c:v>0.002</c:v>
                </c:pt>
                <c:pt idx="6788">
                  <c:v>0.002</c:v>
                </c:pt>
                <c:pt idx="6789">
                  <c:v>0</c:v>
                </c:pt>
                <c:pt idx="6790">
                  <c:v>0</c:v>
                </c:pt>
                <c:pt idx="6791">
                  <c:v>0.002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0.111</c:v>
                </c:pt>
                <c:pt idx="6943">
                  <c:v>0.323</c:v>
                </c:pt>
                <c:pt idx="6944">
                  <c:v>0.2</c:v>
                </c:pt>
                <c:pt idx="6945">
                  <c:v>0.323</c:v>
                </c:pt>
                <c:pt idx="6946">
                  <c:v>0.89</c:v>
                </c:pt>
                <c:pt idx="6947">
                  <c:v>0.398</c:v>
                </c:pt>
                <c:pt idx="6948">
                  <c:v>0.2</c:v>
                </c:pt>
                <c:pt idx="6949">
                  <c:v>0.152</c:v>
                </c:pt>
                <c:pt idx="6950">
                  <c:v>0.078</c:v>
                </c:pt>
                <c:pt idx="6951">
                  <c:v>0.051</c:v>
                </c:pt>
                <c:pt idx="6952">
                  <c:v>0.031</c:v>
                </c:pt>
                <c:pt idx="6953">
                  <c:v>0.031</c:v>
                </c:pt>
                <c:pt idx="6954">
                  <c:v>0.031</c:v>
                </c:pt>
                <c:pt idx="6955">
                  <c:v>0.016</c:v>
                </c:pt>
                <c:pt idx="6956">
                  <c:v>0.007</c:v>
                </c:pt>
                <c:pt idx="6957">
                  <c:v>0.016</c:v>
                </c:pt>
                <c:pt idx="6958">
                  <c:v>0.016</c:v>
                </c:pt>
                <c:pt idx="6959">
                  <c:v>0.016</c:v>
                </c:pt>
                <c:pt idx="6960">
                  <c:v>0.016</c:v>
                </c:pt>
                <c:pt idx="6961">
                  <c:v>0.007</c:v>
                </c:pt>
                <c:pt idx="6962">
                  <c:v>0.007</c:v>
                </c:pt>
                <c:pt idx="6963">
                  <c:v>0.007</c:v>
                </c:pt>
                <c:pt idx="6964">
                  <c:v>0.002</c:v>
                </c:pt>
                <c:pt idx="6965">
                  <c:v>0.007</c:v>
                </c:pt>
                <c:pt idx="6966">
                  <c:v>0.007</c:v>
                </c:pt>
                <c:pt idx="6967">
                  <c:v>0.007</c:v>
                </c:pt>
                <c:pt idx="6968">
                  <c:v>0.016</c:v>
                </c:pt>
                <c:pt idx="6969">
                  <c:v>0.007</c:v>
                </c:pt>
                <c:pt idx="6970">
                  <c:v>0.007</c:v>
                </c:pt>
                <c:pt idx="6971">
                  <c:v>0.007</c:v>
                </c:pt>
                <c:pt idx="6972">
                  <c:v>0.007</c:v>
                </c:pt>
                <c:pt idx="6973">
                  <c:v>0.007</c:v>
                </c:pt>
                <c:pt idx="6974">
                  <c:v>0.007</c:v>
                </c:pt>
                <c:pt idx="6975">
                  <c:v>0.007</c:v>
                </c:pt>
                <c:pt idx="6976">
                  <c:v>0.007</c:v>
                </c:pt>
                <c:pt idx="6977">
                  <c:v>0.002</c:v>
                </c:pt>
                <c:pt idx="6978">
                  <c:v>0</c:v>
                </c:pt>
                <c:pt idx="6979">
                  <c:v>0.002</c:v>
                </c:pt>
                <c:pt idx="6980">
                  <c:v>0.002</c:v>
                </c:pt>
                <c:pt idx="6981">
                  <c:v>0.002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0.007</c:v>
                </c:pt>
                <c:pt idx="6992">
                  <c:v>0.078</c:v>
                </c:pt>
                <c:pt idx="6993">
                  <c:v>0.078</c:v>
                </c:pt>
                <c:pt idx="6994">
                  <c:v>0.051</c:v>
                </c:pt>
                <c:pt idx="6995">
                  <c:v>0.051</c:v>
                </c:pt>
                <c:pt idx="6996">
                  <c:v>0.031</c:v>
                </c:pt>
                <c:pt idx="6997">
                  <c:v>0.016</c:v>
                </c:pt>
                <c:pt idx="6998">
                  <c:v>0.031</c:v>
                </c:pt>
                <c:pt idx="6999">
                  <c:v>0.016</c:v>
                </c:pt>
                <c:pt idx="7000">
                  <c:v>0.016</c:v>
                </c:pt>
                <c:pt idx="7001">
                  <c:v>0.016</c:v>
                </c:pt>
                <c:pt idx="7002">
                  <c:v>0.007</c:v>
                </c:pt>
                <c:pt idx="7003">
                  <c:v>0.007</c:v>
                </c:pt>
                <c:pt idx="7004">
                  <c:v>0.002</c:v>
                </c:pt>
                <c:pt idx="7005">
                  <c:v>0.002</c:v>
                </c:pt>
                <c:pt idx="7006">
                  <c:v>0.002</c:v>
                </c:pt>
                <c:pt idx="7007">
                  <c:v>0.002</c:v>
                </c:pt>
                <c:pt idx="7008">
                  <c:v>0.002</c:v>
                </c:pt>
                <c:pt idx="7009">
                  <c:v>0.002</c:v>
                </c:pt>
                <c:pt idx="7010">
                  <c:v>0.002</c:v>
                </c:pt>
                <c:pt idx="7011">
                  <c:v>0.002</c:v>
                </c:pt>
                <c:pt idx="7012">
                  <c:v>0.007</c:v>
                </c:pt>
                <c:pt idx="7013">
                  <c:v>0.007</c:v>
                </c:pt>
                <c:pt idx="7014">
                  <c:v>0.002</c:v>
                </c:pt>
                <c:pt idx="7015">
                  <c:v>0.002</c:v>
                </c:pt>
                <c:pt idx="7016">
                  <c:v>0.007</c:v>
                </c:pt>
                <c:pt idx="7017">
                  <c:v>0.007</c:v>
                </c:pt>
                <c:pt idx="7018">
                  <c:v>0.002</c:v>
                </c:pt>
                <c:pt idx="7019">
                  <c:v>0.002</c:v>
                </c:pt>
                <c:pt idx="7020">
                  <c:v>0.002</c:v>
                </c:pt>
                <c:pt idx="7021">
                  <c:v>0</c:v>
                </c:pt>
                <c:pt idx="7022">
                  <c:v>0</c:v>
                </c:pt>
                <c:pt idx="7023">
                  <c:v>0.002</c:v>
                </c:pt>
                <c:pt idx="7024">
                  <c:v>0.002</c:v>
                </c:pt>
                <c:pt idx="7025">
                  <c:v>0.002</c:v>
                </c:pt>
                <c:pt idx="7026">
                  <c:v>0.002</c:v>
                </c:pt>
                <c:pt idx="7027">
                  <c:v>0</c:v>
                </c:pt>
                <c:pt idx="7028">
                  <c:v>0.002</c:v>
                </c:pt>
                <c:pt idx="7029">
                  <c:v>0</c:v>
                </c:pt>
                <c:pt idx="7030">
                  <c:v>0</c:v>
                </c:pt>
                <c:pt idx="7031">
                  <c:v>0.002</c:v>
                </c:pt>
                <c:pt idx="7032">
                  <c:v>0.002</c:v>
                </c:pt>
                <c:pt idx="7033">
                  <c:v>0.002</c:v>
                </c:pt>
                <c:pt idx="7034">
                  <c:v>0.002</c:v>
                </c:pt>
                <c:pt idx="7035">
                  <c:v>0</c:v>
                </c:pt>
                <c:pt idx="7036">
                  <c:v>0</c:v>
                </c:pt>
                <c:pt idx="7037">
                  <c:v>0.002</c:v>
                </c:pt>
                <c:pt idx="7038">
                  <c:v>0.002</c:v>
                </c:pt>
                <c:pt idx="7039">
                  <c:v>0.002</c:v>
                </c:pt>
                <c:pt idx="7040">
                  <c:v>0.002</c:v>
                </c:pt>
                <c:pt idx="7041">
                  <c:v>0</c:v>
                </c:pt>
                <c:pt idx="7042">
                  <c:v>0</c:v>
                </c:pt>
                <c:pt idx="7043">
                  <c:v>0.002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0.002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0.078</c:v>
                </c:pt>
                <c:pt idx="7231">
                  <c:v>0.398</c:v>
                </c:pt>
                <c:pt idx="7232">
                  <c:v>0.2</c:v>
                </c:pt>
                <c:pt idx="7233">
                  <c:v>0.323</c:v>
                </c:pt>
                <c:pt idx="7234">
                  <c:v>0.766</c:v>
                </c:pt>
                <c:pt idx="7235">
                  <c:v>0.323</c:v>
                </c:pt>
                <c:pt idx="7236">
                  <c:v>0.2</c:v>
                </c:pt>
                <c:pt idx="7237">
                  <c:v>0.111</c:v>
                </c:pt>
                <c:pt idx="7238">
                  <c:v>0.078</c:v>
                </c:pt>
                <c:pt idx="7239">
                  <c:v>0.051</c:v>
                </c:pt>
                <c:pt idx="7240">
                  <c:v>0.031</c:v>
                </c:pt>
                <c:pt idx="7241">
                  <c:v>0.016</c:v>
                </c:pt>
                <c:pt idx="7242">
                  <c:v>0.016</c:v>
                </c:pt>
                <c:pt idx="7243">
                  <c:v>0.007</c:v>
                </c:pt>
                <c:pt idx="7244">
                  <c:v>0.016</c:v>
                </c:pt>
                <c:pt idx="7245">
                  <c:v>0.031</c:v>
                </c:pt>
                <c:pt idx="7246">
                  <c:v>0.051</c:v>
                </c:pt>
                <c:pt idx="7247">
                  <c:v>1.328</c:v>
                </c:pt>
                <c:pt idx="7248">
                  <c:v>2.364</c:v>
                </c:pt>
                <c:pt idx="7249">
                  <c:v>4.252</c:v>
                </c:pt>
                <c:pt idx="7250">
                  <c:v>2.084</c:v>
                </c:pt>
                <c:pt idx="7251">
                  <c:v>0.89</c:v>
                </c:pt>
                <c:pt idx="7252">
                  <c:v>0.482</c:v>
                </c:pt>
                <c:pt idx="7253">
                  <c:v>0.323</c:v>
                </c:pt>
                <c:pt idx="7254">
                  <c:v>0.2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0.051</c:v>
                </c:pt>
                <c:pt idx="7259">
                  <c:v>0.031</c:v>
                </c:pt>
                <c:pt idx="7260">
                  <c:v>0.031</c:v>
                </c:pt>
                <c:pt idx="7261">
                  <c:v>0.016</c:v>
                </c:pt>
                <c:pt idx="7262">
                  <c:v>0.016</c:v>
                </c:pt>
                <c:pt idx="7263">
                  <c:v>0.016</c:v>
                </c:pt>
                <c:pt idx="7264">
                  <c:v>0.007</c:v>
                </c:pt>
                <c:pt idx="7265">
                  <c:v>0.007</c:v>
                </c:pt>
                <c:pt idx="7266">
                  <c:v>0.007</c:v>
                </c:pt>
                <c:pt idx="7267">
                  <c:v>0.007</c:v>
                </c:pt>
                <c:pt idx="7268">
                  <c:v>0.007</c:v>
                </c:pt>
                <c:pt idx="7269">
                  <c:v>0.007</c:v>
                </c:pt>
                <c:pt idx="7270">
                  <c:v>0.002</c:v>
                </c:pt>
                <c:pt idx="7271">
                  <c:v>0.002</c:v>
                </c:pt>
                <c:pt idx="7272">
                  <c:v>0</c:v>
                </c:pt>
                <c:pt idx="7273">
                  <c:v>0.002</c:v>
                </c:pt>
                <c:pt idx="7274">
                  <c:v>0</c:v>
                </c:pt>
                <c:pt idx="7275">
                  <c:v>0.002</c:v>
                </c:pt>
                <c:pt idx="7276">
                  <c:v>0</c:v>
                </c:pt>
                <c:pt idx="7277">
                  <c:v>0</c:v>
                </c:pt>
                <c:pt idx="7278">
                  <c:v>0.002</c:v>
                </c:pt>
                <c:pt idx="7279">
                  <c:v>0.051</c:v>
                </c:pt>
                <c:pt idx="7280">
                  <c:v>0.257</c:v>
                </c:pt>
                <c:pt idx="7281">
                  <c:v>0.152</c:v>
                </c:pt>
                <c:pt idx="7282">
                  <c:v>0.078</c:v>
                </c:pt>
                <c:pt idx="7283">
                  <c:v>0.051</c:v>
                </c:pt>
                <c:pt idx="7284">
                  <c:v>0.031</c:v>
                </c:pt>
                <c:pt idx="7285">
                  <c:v>0.016</c:v>
                </c:pt>
                <c:pt idx="7286">
                  <c:v>0.016</c:v>
                </c:pt>
                <c:pt idx="7287">
                  <c:v>0.007</c:v>
                </c:pt>
                <c:pt idx="7288">
                  <c:v>0.007</c:v>
                </c:pt>
                <c:pt idx="7289">
                  <c:v>0.007</c:v>
                </c:pt>
                <c:pt idx="7290">
                  <c:v>0.002</c:v>
                </c:pt>
                <c:pt idx="7291">
                  <c:v>0.002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0.002</c:v>
                </c:pt>
                <c:pt idx="7300">
                  <c:v>0.002</c:v>
                </c:pt>
                <c:pt idx="7301">
                  <c:v>0.007</c:v>
                </c:pt>
                <c:pt idx="7302">
                  <c:v>0.002</c:v>
                </c:pt>
                <c:pt idx="7303">
                  <c:v>0.007</c:v>
                </c:pt>
                <c:pt idx="7304">
                  <c:v>0.002</c:v>
                </c:pt>
                <c:pt idx="7305">
                  <c:v>0</c:v>
                </c:pt>
                <c:pt idx="7306">
                  <c:v>0.002</c:v>
                </c:pt>
                <c:pt idx="7307">
                  <c:v>0.002</c:v>
                </c:pt>
                <c:pt idx="7308">
                  <c:v>0</c:v>
                </c:pt>
                <c:pt idx="7309">
                  <c:v>0</c:v>
                </c:pt>
                <c:pt idx="7310">
                  <c:v>0.002</c:v>
                </c:pt>
                <c:pt idx="7311">
                  <c:v>0.002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0.007</c:v>
                </c:pt>
                <c:pt idx="7318">
                  <c:v>0.016</c:v>
                </c:pt>
                <c:pt idx="7319">
                  <c:v>0.007</c:v>
                </c:pt>
                <c:pt idx="7320">
                  <c:v>0.007</c:v>
                </c:pt>
                <c:pt idx="7321">
                  <c:v>0.007</c:v>
                </c:pt>
                <c:pt idx="7322">
                  <c:v>0.002</c:v>
                </c:pt>
                <c:pt idx="7323">
                  <c:v>0.007</c:v>
                </c:pt>
                <c:pt idx="7324">
                  <c:v>0.002</c:v>
                </c:pt>
                <c:pt idx="7325">
                  <c:v>0.002</c:v>
                </c:pt>
                <c:pt idx="7326">
                  <c:v>0</c:v>
                </c:pt>
                <c:pt idx="7327">
                  <c:v>0.002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0.007</c:v>
                </c:pt>
                <c:pt idx="7437">
                  <c:v>0.016</c:v>
                </c:pt>
                <c:pt idx="7438">
                  <c:v>0.051</c:v>
                </c:pt>
                <c:pt idx="7439">
                  <c:v>0.031</c:v>
                </c:pt>
                <c:pt idx="7440">
                  <c:v>0.016</c:v>
                </c:pt>
                <c:pt idx="7441">
                  <c:v>0.016</c:v>
                </c:pt>
                <c:pt idx="7442">
                  <c:v>0.007</c:v>
                </c:pt>
                <c:pt idx="7443">
                  <c:v>0.002</c:v>
                </c:pt>
                <c:pt idx="7444">
                  <c:v>0.002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0.078</c:v>
                </c:pt>
                <c:pt idx="7519">
                  <c:v>0.257</c:v>
                </c:pt>
                <c:pt idx="7520">
                  <c:v>0.152</c:v>
                </c:pt>
                <c:pt idx="7521">
                  <c:v>0.257</c:v>
                </c:pt>
                <c:pt idx="7522">
                  <c:v>0.681</c:v>
                </c:pt>
                <c:pt idx="7523">
                  <c:v>0.323</c:v>
                </c:pt>
                <c:pt idx="7524">
                  <c:v>0.152</c:v>
                </c:pt>
                <c:pt idx="7525">
                  <c:v>0.111</c:v>
                </c:pt>
                <c:pt idx="7526">
                  <c:v>0.051</c:v>
                </c:pt>
                <c:pt idx="7527">
                  <c:v>0.016</c:v>
                </c:pt>
                <c:pt idx="7528">
                  <c:v>0.007</c:v>
                </c:pt>
                <c:pt idx="7529">
                  <c:v>0.002</c:v>
                </c:pt>
                <c:pt idx="7530">
                  <c:v>0.002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0.002</c:v>
                </c:pt>
                <c:pt idx="7539">
                  <c:v>0.002</c:v>
                </c:pt>
                <c:pt idx="7540">
                  <c:v>0.002</c:v>
                </c:pt>
                <c:pt idx="7541">
                  <c:v>0.002</c:v>
                </c:pt>
                <c:pt idx="7542">
                  <c:v>0.002</c:v>
                </c:pt>
                <c:pt idx="7543">
                  <c:v>0.002</c:v>
                </c:pt>
                <c:pt idx="7544">
                  <c:v>0.002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0.002</c:v>
                </c:pt>
                <c:pt idx="7549">
                  <c:v>0.002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0.031</c:v>
                </c:pt>
                <c:pt idx="7566">
                  <c:v>0.482</c:v>
                </c:pt>
                <c:pt idx="7567">
                  <c:v>1.17</c:v>
                </c:pt>
                <c:pt idx="7568">
                  <c:v>1.498</c:v>
                </c:pt>
                <c:pt idx="7569">
                  <c:v>1.024</c:v>
                </c:pt>
                <c:pt idx="7570">
                  <c:v>0.398</c:v>
                </c:pt>
                <c:pt idx="7571">
                  <c:v>0.2</c:v>
                </c:pt>
                <c:pt idx="7572">
                  <c:v>0.078</c:v>
                </c:pt>
                <c:pt idx="7573">
                  <c:v>0.051</c:v>
                </c:pt>
                <c:pt idx="7574">
                  <c:v>0.031</c:v>
                </c:pt>
                <c:pt idx="7575">
                  <c:v>0.016</c:v>
                </c:pt>
                <c:pt idx="7576">
                  <c:v>0.007</c:v>
                </c:pt>
                <c:pt idx="7577">
                  <c:v>0.007</c:v>
                </c:pt>
                <c:pt idx="7578">
                  <c:v>0.002</c:v>
                </c:pt>
                <c:pt idx="7579">
                  <c:v>0.002</c:v>
                </c:pt>
                <c:pt idx="7580">
                  <c:v>0.002</c:v>
                </c:pt>
                <c:pt idx="7581">
                  <c:v>0.002</c:v>
                </c:pt>
                <c:pt idx="7582">
                  <c:v>0</c:v>
                </c:pt>
                <c:pt idx="7583">
                  <c:v>0</c:v>
                </c:pt>
                <c:pt idx="7584">
                  <c:v>0.002</c:v>
                </c:pt>
                <c:pt idx="7585">
                  <c:v>0</c:v>
                </c:pt>
                <c:pt idx="7586">
                  <c:v>0</c:v>
                </c:pt>
                <c:pt idx="7587">
                  <c:v>0.002</c:v>
                </c:pt>
                <c:pt idx="7588">
                  <c:v>0.002</c:v>
                </c:pt>
                <c:pt idx="7589">
                  <c:v>0.002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0.002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0.016</c:v>
                </c:pt>
                <c:pt idx="7606">
                  <c:v>0.016</c:v>
                </c:pt>
                <c:pt idx="7607">
                  <c:v>0.016</c:v>
                </c:pt>
                <c:pt idx="7608">
                  <c:v>0.007</c:v>
                </c:pt>
                <c:pt idx="7609">
                  <c:v>0.007</c:v>
                </c:pt>
                <c:pt idx="7610">
                  <c:v>0.002</c:v>
                </c:pt>
                <c:pt idx="7611">
                  <c:v>0.002</c:v>
                </c:pt>
                <c:pt idx="7612">
                  <c:v>0.002</c:v>
                </c:pt>
                <c:pt idx="7613">
                  <c:v>0.002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0.051</c:v>
                </c:pt>
                <c:pt idx="7807">
                  <c:v>0.257</c:v>
                </c:pt>
                <c:pt idx="7808">
                  <c:v>0.152</c:v>
                </c:pt>
                <c:pt idx="7809">
                  <c:v>0.323</c:v>
                </c:pt>
                <c:pt idx="7810">
                  <c:v>0.766</c:v>
                </c:pt>
                <c:pt idx="7811">
                  <c:v>0.323</c:v>
                </c:pt>
                <c:pt idx="7812">
                  <c:v>0.152</c:v>
                </c:pt>
                <c:pt idx="7813">
                  <c:v>0.111</c:v>
                </c:pt>
                <c:pt idx="7814">
                  <c:v>0.051</c:v>
                </c:pt>
                <c:pt idx="7815">
                  <c:v>0.051</c:v>
                </c:pt>
                <c:pt idx="7816">
                  <c:v>0.031</c:v>
                </c:pt>
                <c:pt idx="7817">
                  <c:v>0.016</c:v>
                </c:pt>
                <c:pt idx="7818">
                  <c:v>0.007</c:v>
                </c:pt>
                <c:pt idx="7819">
                  <c:v>0.007</c:v>
                </c:pt>
                <c:pt idx="7820">
                  <c:v>0.007</c:v>
                </c:pt>
                <c:pt idx="7821">
                  <c:v>0.007</c:v>
                </c:pt>
                <c:pt idx="7822">
                  <c:v>0.016</c:v>
                </c:pt>
                <c:pt idx="7823">
                  <c:v>1.024</c:v>
                </c:pt>
                <c:pt idx="7824">
                  <c:v>1.681</c:v>
                </c:pt>
                <c:pt idx="7825">
                  <c:v>3.93</c:v>
                </c:pt>
                <c:pt idx="7826">
                  <c:v>1.876</c:v>
                </c:pt>
                <c:pt idx="7827">
                  <c:v>0.766</c:v>
                </c:pt>
                <c:pt idx="7828">
                  <c:v>0.398</c:v>
                </c:pt>
                <c:pt idx="7829">
                  <c:v>0.2</c:v>
                </c:pt>
                <c:pt idx="7830">
                  <c:v>0.152</c:v>
                </c:pt>
                <c:pt idx="7831">
                  <c:v>0.078</c:v>
                </c:pt>
                <c:pt idx="7832">
                  <c:v>0.051</c:v>
                </c:pt>
                <c:pt idx="7833">
                  <c:v>0.051</c:v>
                </c:pt>
                <c:pt idx="7834">
                  <c:v>0.031</c:v>
                </c:pt>
                <c:pt idx="7835">
                  <c:v>0.031</c:v>
                </c:pt>
                <c:pt idx="7836">
                  <c:v>0.016</c:v>
                </c:pt>
                <c:pt idx="7837">
                  <c:v>0.016</c:v>
                </c:pt>
                <c:pt idx="7838">
                  <c:v>0.007</c:v>
                </c:pt>
                <c:pt idx="7839">
                  <c:v>0.016</c:v>
                </c:pt>
                <c:pt idx="7840">
                  <c:v>0.007</c:v>
                </c:pt>
                <c:pt idx="7841">
                  <c:v>0.007</c:v>
                </c:pt>
                <c:pt idx="7842">
                  <c:v>0.007</c:v>
                </c:pt>
                <c:pt idx="7843">
                  <c:v>0.002</c:v>
                </c:pt>
                <c:pt idx="7844">
                  <c:v>0.002</c:v>
                </c:pt>
                <c:pt idx="7845">
                  <c:v>0.002</c:v>
                </c:pt>
                <c:pt idx="7846">
                  <c:v>0</c:v>
                </c:pt>
                <c:pt idx="7847">
                  <c:v>0.002</c:v>
                </c:pt>
                <c:pt idx="7848">
                  <c:v>0.002</c:v>
                </c:pt>
                <c:pt idx="7849">
                  <c:v>0</c:v>
                </c:pt>
                <c:pt idx="7850">
                  <c:v>0.002</c:v>
                </c:pt>
                <c:pt idx="7851">
                  <c:v>0.002</c:v>
                </c:pt>
                <c:pt idx="7852">
                  <c:v>0.002</c:v>
                </c:pt>
                <c:pt idx="7853">
                  <c:v>0.002</c:v>
                </c:pt>
                <c:pt idx="7854">
                  <c:v>0</c:v>
                </c:pt>
                <c:pt idx="7855">
                  <c:v>0.051</c:v>
                </c:pt>
                <c:pt idx="7856">
                  <c:v>0.257</c:v>
                </c:pt>
                <c:pt idx="7857">
                  <c:v>0.152</c:v>
                </c:pt>
                <c:pt idx="7858">
                  <c:v>0.111</c:v>
                </c:pt>
                <c:pt idx="7859">
                  <c:v>0.051</c:v>
                </c:pt>
                <c:pt idx="7860">
                  <c:v>0.031</c:v>
                </c:pt>
                <c:pt idx="7861">
                  <c:v>0.016</c:v>
                </c:pt>
                <c:pt idx="7862">
                  <c:v>0.016</c:v>
                </c:pt>
                <c:pt idx="7863">
                  <c:v>0.007</c:v>
                </c:pt>
                <c:pt idx="7864">
                  <c:v>0.007</c:v>
                </c:pt>
                <c:pt idx="7865">
                  <c:v>0.007</c:v>
                </c:pt>
                <c:pt idx="7866">
                  <c:v>0.007</c:v>
                </c:pt>
                <c:pt idx="7867">
                  <c:v>0.007</c:v>
                </c:pt>
                <c:pt idx="7868">
                  <c:v>0.002</c:v>
                </c:pt>
                <c:pt idx="7869">
                  <c:v>0.002</c:v>
                </c:pt>
                <c:pt idx="7870">
                  <c:v>0.002</c:v>
                </c:pt>
                <c:pt idx="7871">
                  <c:v>0</c:v>
                </c:pt>
                <c:pt idx="7872">
                  <c:v>0</c:v>
                </c:pt>
                <c:pt idx="7873">
                  <c:v>0.002</c:v>
                </c:pt>
                <c:pt idx="7874">
                  <c:v>0.002</c:v>
                </c:pt>
                <c:pt idx="7875">
                  <c:v>0.002</c:v>
                </c:pt>
                <c:pt idx="7876">
                  <c:v>0.007</c:v>
                </c:pt>
                <c:pt idx="7877">
                  <c:v>0.002</c:v>
                </c:pt>
                <c:pt idx="7878">
                  <c:v>0.002</c:v>
                </c:pt>
                <c:pt idx="7879">
                  <c:v>0.002</c:v>
                </c:pt>
                <c:pt idx="7880">
                  <c:v>0.007</c:v>
                </c:pt>
                <c:pt idx="7881">
                  <c:v>0.002</c:v>
                </c:pt>
                <c:pt idx="7882">
                  <c:v>0.002</c:v>
                </c:pt>
                <c:pt idx="7883">
                  <c:v>0.002</c:v>
                </c:pt>
                <c:pt idx="7884">
                  <c:v>0.002</c:v>
                </c:pt>
                <c:pt idx="7885">
                  <c:v>0.002</c:v>
                </c:pt>
                <c:pt idx="7886">
                  <c:v>0</c:v>
                </c:pt>
                <c:pt idx="7887">
                  <c:v>0.002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0.002</c:v>
                </c:pt>
                <c:pt idx="7893">
                  <c:v>0.031</c:v>
                </c:pt>
                <c:pt idx="7894">
                  <c:v>0.031</c:v>
                </c:pt>
                <c:pt idx="7895">
                  <c:v>0.016</c:v>
                </c:pt>
                <c:pt idx="7896">
                  <c:v>0.016</c:v>
                </c:pt>
                <c:pt idx="7897">
                  <c:v>0.007</c:v>
                </c:pt>
                <c:pt idx="7898">
                  <c:v>0.007</c:v>
                </c:pt>
                <c:pt idx="7899">
                  <c:v>0.007</c:v>
                </c:pt>
                <c:pt idx="7900">
                  <c:v>0.002</c:v>
                </c:pt>
                <c:pt idx="7901">
                  <c:v>0.002</c:v>
                </c:pt>
                <c:pt idx="7902">
                  <c:v>0.002</c:v>
                </c:pt>
                <c:pt idx="7903">
                  <c:v>0.002</c:v>
                </c:pt>
                <c:pt idx="7904">
                  <c:v>0.002</c:v>
                </c:pt>
                <c:pt idx="7905">
                  <c:v>0.002</c:v>
                </c:pt>
                <c:pt idx="7906">
                  <c:v>0.002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0.031</c:v>
                </c:pt>
                <c:pt idx="8026">
                  <c:v>0.111</c:v>
                </c:pt>
                <c:pt idx="8027">
                  <c:v>0.152</c:v>
                </c:pt>
                <c:pt idx="8028">
                  <c:v>0.152</c:v>
                </c:pt>
                <c:pt idx="8029">
                  <c:v>0.152</c:v>
                </c:pt>
                <c:pt idx="8030">
                  <c:v>0.152</c:v>
                </c:pt>
                <c:pt idx="8031">
                  <c:v>0.111</c:v>
                </c:pt>
                <c:pt idx="8032">
                  <c:v>0.078</c:v>
                </c:pt>
                <c:pt idx="8033">
                  <c:v>0.078</c:v>
                </c:pt>
                <c:pt idx="8034">
                  <c:v>0.051</c:v>
                </c:pt>
                <c:pt idx="8035">
                  <c:v>0.031</c:v>
                </c:pt>
                <c:pt idx="8036">
                  <c:v>0.016</c:v>
                </c:pt>
                <c:pt idx="8037">
                  <c:v>0.031</c:v>
                </c:pt>
                <c:pt idx="8038">
                  <c:v>0.016</c:v>
                </c:pt>
                <c:pt idx="8039">
                  <c:v>0.007</c:v>
                </c:pt>
                <c:pt idx="8040">
                  <c:v>0.007</c:v>
                </c:pt>
                <c:pt idx="8041">
                  <c:v>0.007</c:v>
                </c:pt>
                <c:pt idx="8042">
                  <c:v>0.007</c:v>
                </c:pt>
                <c:pt idx="8043">
                  <c:v>0.007</c:v>
                </c:pt>
                <c:pt idx="8044">
                  <c:v>0.002</c:v>
                </c:pt>
                <c:pt idx="8045">
                  <c:v>0.002</c:v>
                </c:pt>
                <c:pt idx="8046">
                  <c:v>0.002</c:v>
                </c:pt>
                <c:pt idx="8047">
                  <c:v>0.002</c:v>
                </c:pt>
                <c:pt idx="8048">
                  <c:v>0.002</c:v>
                </c:pt>
                <c:pt idx="8049">
                  <c:v>0.002</c:v>
                </c:pt>
                <c:pt idx="8050">
                  <c:v>0.002</c:v>
                </c:pt>
                <c:pt idx="8051">
                  <c:v>0.002</c:v>
                </c:pt>
                <c:pt idx="8052">
                  <c:v>0</c:v>
                </c:pt>
                <c:pt idx="8053">
                  <c:v>0.002</c:v>
                </c:pt>
                <c:pt idx="8054">
                  <c:v>0</c:v>
                </c:pt>
                <c:pt idx="8055">
                  <c:v>0.002</c:v>
                </c:pt>
                <c:pt idx="8056">
                  <c:v>0.002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0.2</c:v>
                </c:pt>
                <c:pt idx="8095">
                  <c:v>0.323</c:v>
                </c:pt>
                <c:pt idx="8096">
                  <c:v>0.2</c:v>
                </c:pt>
                <c:pt idx="8097">
                  <c:v>0.323</c:v>
                </c:pt>
                <c:pt idx="8098">
                  <c:v>0.89</c:v>
                </c:pt>
                <c:pt idx="8099">
                  <c:v>0.323</c:v>
                </c:pt>
                <c:pt idx="8100">
                  <c:v>0.2</c:v>
                </c:pt>
                <c:pt idx="8101">
                  <c:v>0.078</c:v>
                </c:pt>
                <c:pt idx="8102">
                  <c:v>0.051</c:v>
                </c:pt>
                <c:pt idx="8103">
                  <c:v>0.031</c:v>
                </c:pt>
                <c:pt idx="8104">
                  <c:v>0.016</c:v>
                </c:pt>
                <c:pt idx="8105">
                  <c:v>0.016</c:v>
                </c:pt>
                <c:pt idx="8106">
                  <c:v>0.016</c:v>
                </c:pt>
                <c:pt idx="8107">
                  <c:v>0.016</c:v>
                </c:pt>
                <c:pt idx="8108">
                  <c:v>0.007</c:v>
                </c:pt>
                <c:pt idx="8109">
                  <c:v>0.007</c:v>
                </c:pt>
                <c:pt idx="8110">
                  <c:v>0.002</c:v>
                </c:pt>
                <c:pt idx="8111">
                  <c:v>0.002</c:v>
                </c:pt>
                <c:pt idx="8112">
                  <c:v>0.002</c:v>
                </c:pt>
                <c:pt idx="8113">
                  <c:v>0</c:v>
                </c:pt>
                <c:pt idx="8114">
                  <c:v>0.002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0.002</c:v>
                </c:pt>
                <c:pt idx="8144">
                  <c:v>0.078</c:v>
                </c:pt>
                <c:pt idx="8145">
                  <c:v>0.111</c:v>
                </c:pt>
                <c:pt idx="8146">
                  <c:v>0.051</c:v>
                </c:pt>
                <c:pt idx="8147">
                  <c:v>0.031</c:v>
                </c:pt>
                <c:pt idx="8148">
                  <c:v>0.016</c:v>
                </c:pt>
                <c:pt idx="8149">
                  <c:v>0.007</c:v>
                </c:pt>
                <c:pt idx="8150">
                  <c:v>0.002</c:v>
                </c:pt>
                <c:pt idx="8151">
                  <c:v>0.002</c:v>
                </c:pt>
                <c:pt idx="8152">
                  <c:v>0.002</c:v>
                </c:pt>
                <c:pt idx="8153">
                  <c:v>0.002</c:v>
                </c:pt>
                <c:pt idx="8154">
                  <c:v>0.002</c:v>
                </c:pt>
                <c:pt idx="8155">
                  <c:v>0.002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0.002</c:v>
                </c:pt>
                <c:pt idx="8165">
                  <c:v>0.002</c:v>
                </c:pt>
                <c:pt idx="8166">
                  <c:v>0.002</c:v>
                </c:pt>
                <c:pt idx="8167">
                  <c:v>0.002</c:v>
                </c:pt>
                <c:pt idx="8168">
                  <c:v>0.002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0.007</c:v>
                </c:pt>
                <c:pt idx="8182">
                  <c:v>0.007</c:v>
                </c:pt>
                <c:pt idx="8183">
                  <c:v>0.007</c:v>
                </c:pt>
                <c:pt idx="8184">
                  <c:v>0.051</c:v>
                </c:pt>
                <c:pt idx="8185">
                  <c:v>0.482</c:v>
                </c:pt>
                <c:pt idx="8186">
                  <c:v>1.024</c:v>
                </c:pt>
                <c:pt idx="8187">
                  <c:v>1.328</c:v>
                </c:pt>
                <c:pt idx="8188">
                  <c:v>1.17</c:v>
                </c:pt>
                <c:pt idx="8189">
                  <c:v>0.482</c:v>
                </c:pt>
                <c:pt idx="8190">
                  <c:v>0.257</c:v>
                </c:pt>
                <c:pt idx="8191">
                  <c:v>0.078</c:v>
                </c:pt>
                <c:pt idx="8192">
                  <c:v>0.031</c:v>
                </c:pt>
                <c:pt idx="8193">
                  <c:v>0.031</c:v>
                </c:pt>
                <c:pt idx="8194">
                  <c:v>0.016</c:v>
                </c:pt>
                <c:pt idx="8195">
                  <c:v>0.007</c:v>
                </c:pt>
                <c:pt idx="8196">
                  <c:v>0.002</c:v>
                </c:pt>
                <c:pt idx="8197">
                  <c:v>0.002</c:v>
                </c:pt>
                <c:pt idx="8198">
                  <c:v>0.002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0.681</c:v>
                </c:pt>
                <c:pt idx="8242">
                  <c:v>0.482</c:v>
                </c:pt>
                <c:pt idx="8243">
                  <c:v>0.111</c:v>
                </c:pt>
                <c:pt idx="8244">
                  <c:v>0.051</c:v>
                </c:pt>
                <c:pt idx="8245">
                  <c:v>0.016</c:v>
                </c:pt>
                <c:pt idx="8246">
                  <c:v>0.016</c:v>
                </c:pt>
                <c:pt idx="8247">
                  <c:v>0.007</c:v>
                </c:pt>
                <c:pt idx="8248">
                  <c:v>0.002</c:v>
                </c:pt>
                <c:pt idx="8249">
                  <c:v>0.002</c:v>
                </c:pt>
                <c:pt idx="8250">
                  <c:v>0.002</c:v>
                </c:pt>
                <c:pt idx="8251">
                  <c:v>0.002</c:v>
                </c:pt>
                <c:pt idx="8252">
                  <c:v>0.002</c:v>
                </c:pt>
                <c:pt idx="8253">
                  <c:v>0.002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0.078</c:v>
                </c:pt>
                <c:pt idx="8383">
                  <c:v>0.257</c:v>
                </c:pt>
                <c:pt idx="8384">
                  <c:v>0.152</c:v>
                </c:pt>
                <c:pt idx="8385">
                  <c:v>0.257</c:v>
                </c:pt>
                <c:pt idx="8386">
                  <c:v>0.89</c:v>
                </c:pt>
                <c:pt idx="8387">
                  <c:v>0.398</c:v>
                </c:pt>
                <c:pt idx="8388">
                  <c:v>0.2</c:v>
                </c:pt>
                <c:pt idx="8389">
                  <c:v>0.111</c:v>
                </c:pt>
                <c:pt idx="8390">
                  <c:v>0.051</c:v>
                </c:pt>
                <c:pt idx="8391">
                  <c:v>0.051</c:v>
                </c:pt>
                <c:pt idx="8392">
                  <c:v>0.031</c:v>
                </c:pt>
                <c:pt idx="8393">
                  <c:v>0.016</c:v>
                </c:pt>
                <c:pt idx="8394">
                  <c:v>0.007</c:v>
                </c:pt>
                <c:pt idx="8395">
                  <c:v>0.007</c:v>
                </c:pt>
                <c:pt idx="8396">
                  <c:v>0.002</c:v>
                </c:pt>
                <c:pt idx="8397">
                  <c:v>0.031</c:v>
                </c:pt>
                <c:pt idx="8398">
                  <c:v>0.051</c:v>
                </c:pt>
                <c:pt idx="8399">
                  <c:v>1.681</c:v>
                </c:pt>
                <c:pt idx="8400">
                  <c:v>3.698</c:v>
                </c:pt>
                <c:pt idx="8401">
                  <c:v>5.695</c:v>
                </c:pt>
                <c:pt idx="8402">
                  <c:v>2.364</c:v>
                </c:pt>
                <c:pt idx="8403">
                  <c:v>1.024</c:v>
                </c:pt>
                <c:pt idx="8404">
                  <c:v>0.576</c:v>
                </c:pt>
                <c:pt idx="8405">
                  <c:v>0.323</c:v>
                </c:pt>
                <c:pt idx="8406">
                  <c:v>0.2</c:v>
                </c:pt>
                <c:pt idx="8407">
                  <c:v>0.152</c:v>
                </c:pt>
                <c:pt idx="8408">
                  <c:v>0.111</c:v>
                </c:pt>
                <c:pt idx="8409">
                  <c:v>0.078</c:v>
                </c:pt>
                <c:pt idx="8410">
                  <c:v>0.051</c:v>
                </c:pt>
                <c:pt idx="8411">
                  <c:v>0.031</c:v>
                </c:pt>
                <c:pt idx="8412">
                  <c:v>0.031</c:v>
                </c:pt>
                <c:pt idx="8413">
                  <c:v>0.031</c:v>
                </c:pt>
                <c:pt idx="8414">
                  <c:v>0.016</c:v>
                </c:pt>
                <c:pt idx="8415">
                  <c:v>0.031</c:v>
                </c:pt>
                <c:pt idx="8416">
                  <c:v>0.016</c:v>
                </c:pt>
                <c:pt idx="8417">
                  <c:v>0.007</c:v>
                </c:pt>
                <c:pt idx="8418">
                  <c:v>0.007</c:v>
                </c:pt>
                <c:pt idx="8419">
                  <c:v>0.007</c:v>
                </c:pt>
                <c:pt idx="8420">
                  <c:v>0.016</c:v>
                </c:pt>
                <c:pt idx="8421">
                  <c:v>0.007</c:v>
                </c:pt>
                <c:pt idx="8422">
                  <c:v>0.007</c:v>
                </c:pt>
                <c:pt idx="8423">
                  <c:v>0.007</c:v>
                </c:pt>
                <c:pt idx="8424">
                  <c:v>0.007</c:v>
                </c:pt>
                <c:pt idx="8425">
                  <c:v>0.007</c:v>
                </c:pt>
                <c:pt idx="8426">
                  <c:v>0.007</c:v>
                </c:pt>
                <c:pt idx="8427">
                  <c:v>0.007</c:v>
                </c:pt>
                <c:pt idx="8428">
                  <c:v>0.007</c:v>
                </c:pt>
                <c:pt idx="8429">
                  <c:v>0.002</c:v>
                </c:pt>
                <c:pt idx="8430">
                  <c:v>0.002</c:v>
                </c:pt>
                <c:pt idx="8431">
                  <c:v>0.111</c:v>
                </c:pt>
                <c:pt idx="8432">
                  <c:v>0.398</c:v>
                </c:pt>
                <c:pt idx="8433">
                  <c:v>0.89</c:v>
                </c:pt>
                <c:pt idx="8434">
                  <c:v>1.328</c:v>
                </c:pt>
                <c:pt idx="8435">
                  <c:v>1.328</c:v>
                </c:pt>
                <c:pt idx="8436">
                  <c:v>0.681</c:v>
                </c:pt>
                <c:pt idx="8437">
                  <c:v>0.257</c:v>
                </c:pt>
                <c:pt idx="8438">
                  <c:v>0.111</c:v>
                </c:pt>
                <c:pt idx="8439">
                  <c:v>0.078</c:v>
                </c:pt>
                <c:pt idx="8440">
                  <c:v>0.051</c:v>
                </c:pt>
                <c:pt idx="8441">
                  <c:v>0.031</c:v>
                </c:pt>
                <c:pt idx="8442">
                  <c:v>0.031</c:v>
                </c:pt>
                <c:pt idx="8443">
                  <c:v>0.016</c:v>
                </c:pt>
                <c:pt idx="8444">
                  <c:v>0.007</c:v>
                </c:pt>
                <c:pt idx="8445">
                  <c:v>0.007</c:v>
                </c:pt>
                <c:pt idx="8446">
                  <c:v>0.007</c:v>
                </c:pt>
                <c:pt idx="8447">
                  <c:v>0.002</c:v>
                </c:pt>
                <c:pt idx="8448">
                  <c:v>0.007</c:v>
                </c:pt>
                <c:pt idx="8449">
                  <c:v>0.002</c:v>
                </c:pt>
                <c:pt idx="8450">
                  <c:v>0.002</c:v>
                </c:pt>
                <c:pt idx="8451">
                  <c:v>0.007</c:v>
                </c:pt>
                <c:pt idx="8452">
                  <c:v>0.007</c:v>
                </c:pt>
                <c:pt idx="8453">
                  <c:v>0.007</c:v>
                </c:pt>
                <c:pt idx="8454">
                  <c:v>0.007</c:v>
                </c:pt>
                <c:pt idx="8455">
                  <c:v>0.002</c:v>
                </c:pt>
                <c:pt idx="8456">
                  <c:v>0.002</c:v>
                </c:pt>
                <c:pt idx="8457">
                  <c:v>0.002</c:v>
                </c:pt>
                <c:pt idx="8458">
                  <c:v>0</c:v>
                </c:pt>
                <c:pt idx="8459">
                  <c:v>0.002</c:v>
                </c:pt>
                <c:pt idx="8460">
                  <c:v>0.002</c:v>
                </c:pt>
                <c:pt idx="8461">
                  <c:v>0.002</c:v>
                </c:pt>
                <c:pt idx="8462">
                  <c:v>0.002</c:v>
                </c:pt>
                <c:pt idx="8463">
                  <c:v>0.007</c:v>
                </c:pt>
                <c:pt idx="8464">
                  <c:v>0.002</c:v>
                </c:pt>
                <c:pt idx="8465">
                  <c:v>0.002</c:v>
                </c:pt>
                <c:pt idx="8466">
                  <c:v>0.002</c:v>
                </c:pt>
                <c:pt idx="8467">
                  <c:v>0.002</c:v>
                </c:pt>
                <c:pt idx="8468">
                  <c:v>0.002</c:v>
                </c:pt>
                <c:pt idx="8469">
                  <c:v>0.031</c:v>
                </c:pt>
                <c:pt idx="8470">
                  <c:v>0.031</c:v>
                </c:pt>
                <c:pt idx="8471">
                  <c:v>0.031</c:v>
                </c:pt>
                <c:pt idx="8472">
                  <c:v>0.016</c:v>
                </c:pt>
                <c:pt idx="8473">
                  <c:v>0.016</c:v>
                </c:pt>
                <c:pt idx="8474">
                  <c:v>0.016</c:v>
                </c:pt>
                <c:pt idx="8475">
                  <c:v>0.007</c:v>
                </c:pt>
                <c:pt idx="8476">
                  <c:v>0.007</c:v>
                </c:pt>
                <c:pt idx="8477">
                  <c:v>0.007</c:v>
                </c:pt>
                <c:pt idx="8478">
                  <c:v>0.007</c:v>
                </c:pt>
                <c:pt idx="8479">
                  <c:v>0.007</c:v>
                </c:pt>
                <c:pt idx="8480">
                  <c:v>0.007</c:v>
                </c:pt>
                <c:pt idx="8481">
                  <c:v>0.007</c:v>
                </c:pt>
                <c:pt idx="8482">
                  <c:v>0.002</c:v>
                </c:pt>
                <c:pt idx="8483">
                  <c:v>0.007</c:v>
                </c:pt>
                <c:pt idx="8484">
                  <c:v>0.002</c:v>
                </c:pt>
                <c:pt idx="8485">
                  <c:v>0.002</c:v>
                </c:pt>
                <c:pt idx="8486">
                  <c:v>0.002</c:v>
                </c:pt>
                <c:pt idx="8487">
                  <c:v>0.002</c:v>
                </c:pt>
                <c:pt idx="8488">
                  <c:v>0.002</c:v>
                </c:pt>
                <c:pt idx="8489">
                  <c:v>0.002</c:v>
                </c:pt>
                <c:pt idx="8490">
                  <c:v>0.002</c:v>
                </c:pt>
                <c:pt idx="8491">
                  <c:v>0.002</c:v>
                </c:pt>
                <c:pt idx="8492">
                  <c:v>0.002</c:v>
                </c:pt>
                <c:pt idx="8493">
                  <c:v>0</c:v>
                </c:pt>
                <c:pt idx="8494">
                  <c:v>0.002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0.051</c:v>
                </c:pt>
                <c:pt idx="8671">
                  <c:v>0.257</c:v>
                </c:pt>
                <c:pt idx="8672">
                  <c:v>0.152</c:v>
                </c:pt>
                <c:pt idx="8673">
                  <c:v>0.257</c:v>
                </c:pt>
                <c:pt idx="8674">
                  <c:v>0.89</c:v>
                </c:pt>
                <c:pt idx="8675">
                  <c:v>0.398</c:v>
                </c:pt>
                <c:pt idx="8676">
                  <c:v>0.257</c:v>
                </c:pt>
                <c:pt idx="8677">
                  <c:v>0.152</c:v>
                </c:pt>
                <c:pt idx="8678">
                  <c:v>0.078</c:v>
                </c:pt>
                <c:pt idx="8679">
                  <c:v>0.031</c:v>
                </c:pt>
                <c:pt idx="8680">
                  <c:v>0.016</c:v>
                </c:pt>
                <c:pt idx="8681">
                  <c:v>0.016</c:v>
                </c:pt>
                <c:pt idx="8682">
                  <c:v>0.007</c:v>
                </c:pt>
                <c:pt idx="8683">
                  <c:v>0.007</c:v>
                </c:pt>
                <c:pt idx="8684">
                  <c:v>0.002</c:v>
                </c:pt>
                <c:pt idx="8685">
                  <c:v>0.002</c:v>
                </c:pt>
                <c:pt idx="8686">
                  <c:v>0.007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0.002</c:v>
                </c:pt>
                <c:pt idx="8720">
                  <c:v>0.078</c:v>
                </c:pt>
                <c:pt idx="8721">
                  <c:v>0.051</c:v>
                </c:pt>
                <c:pt idx="8722">
                  <c:v>0.031</c:v>
                </c:pt>
                <c:pt idx="8723">
                  <c:v>0.016</c:v>
                </c:pt>
                <c:pt idx="8724">
                  <c:v>0.007</c:v>
                </c:pt>
                <c:pt idx="8725">
                  <c:v>0.007</c:v>
                </c:pt>
                <c:pt idx="8726">
                  <c:v>0.002</c:v>
                </c:pt>
                <c:pt idx="8727">
                  <c:v>0.002</c:v>
                </c:pt>
                <c:pt idx="8728">
                  <c:v>0.002</c:v>
                </c:pt>
                <c:pt idx="8729">
                  <c:v>0.002</c:v>
                </c:pt>
                <c:pt idx="8730">
                  <c:v>0.002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'SDR-064B-stormflow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'SDR-064B-stormflow clipped'!$B2:$B8930</c:f>
              <c:numCache>
                <c:formatCode>General</c:formatCode>
                <c:ptCount val="8929"/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0.007</c:v>
                </c:pt>
                <c:pt idx="3597">
                  <c:v>0.002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0.002</c:v>
                </c:pt>
                <c:pt idx="3698">
                  <c:v>0</c:v>
                </c:pt>
                <c:pt idx="3699">
                  <c:v>0.002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0.002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0.002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0.002</c:v>
                </c:pt>
                <c:pt idx="3769">
                  <c:v>0.002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0.111</c:v>
                </c:pt>
                <c:pt idx="3775">
                  <c:v>0.398</c:v>
                </c:pt>
                <c:pt idx="3776">
                  <c:v>0.257</c:v>
                </c:pt>
                <c:pt idx="3777">
                  <c:v>0.398</c:v>
                </c:pt>
                <c:pt idx="3778">
                  <c:v>0.89</c:v>
                </c:pt>
                <c:pt idx="3779">
                  <c:v>0.482</c:v>
                </c:pt>
                <c:pt idx="3780">
                  <c:v>0.257</c:v>
                </c:pt>
                <c:pt idx="3781">
                  <c:v>0.152</c:v>
                </c:pt>
                <c:pt idx="3782">
                  <c:v>0.078</c:v>
                </c:pt>
                <c:pt idx="3783">
                  <c:v>0.078</c:v>
                </c:pt>
                <c:pt idx="3784">
                  <c:v>0.051</c:v>
                </c:pt>
                <c:pt idx="3785">
                  <c:v>0.031</c:v>
                </c:pt>
                <c:pt idx="3786">
                  <c:v>0.031</c:v>
                </c:pt>
                <c:pt idx="3787">
                  <c:v>0.016</c:v>
                </c:pt>
                <c:pt idx="3788">
                  <c:v>0.051</c:v>
                </c:pt>
                <c:pt idx="3789">
                  <c:v>0.257</c:v>
                </c:pt>
                <c:pt idx="3790">
                  <c:v>0.398</c:v>
                </c:pt>
                <c:pt idx="3791">
                  <c:v>3.121</c:v>
                </c:pt>
                <c:pt idx="3792">
                  <c:v>5.31</c:v>
                </c:pt>
                <c:pt idx="3793">
                  <c:v>6.947</c:v>
                </c:pt>
                <c:pt idx="3794">
                  <c:v>2.855</c:v>
                </c:pt>
                <c:pt idx="3795">
                  <c:v>1.328</c:v>
                </c:pt>
                <c:pt idx="3796">
                  <c:v>0.766</c:v>
                </c:pt>
                <c:pt idx="3797">
                  <c:v>0.482</c:v>
                </c:pt>
                <c:pt idx="3798">
                  <c:v>0.323</c:v>
                </c:pt>
                <c:pt idx="3799">
                  <c:v>0.2</c:v>
                </c:pt>
                <c:pt idx="3800">
                  <c:v>0.2</c:v>
                </c:pt>
                <c:pt idx="3801">
                  <c:v>0.152</c:v>
                </c:pt>
                <c:pt idx="3802">
                  <c:v>0.152</c:v>
                </c:pt>
                <c:pt idx="3803">
                  <c:v>0.111</c:v>
                </c:pt>
                <c:pt idx="3804">
                  <c:v>0.078</c:v>
                </c:pt>
                <c:pt idx="3805">
                  <c:v>0.078</c:v>
                </c:pt>
                <c:pt idx="3806">
                  <c:v>0.051</c:v>
                </c:pt>
                <c:pt idx="3807">
                  <c:v>0.078</c:v>
                </c:pt>
                <c:pt idx="3808">
                  <c:v>0.078</c:v>
                </c:pt>
                <c:pt idx="3809">
                  <c:v>0.051</c:v>
                </c:pt>
                <c:pt idx="3810">
                  <c:v>0.051</c:v>
                </c:pt>
                <c:pt idx="3811">
                  <c:v>0.031</c:v>
                </c:pt>
                <c:pt idx="3812">
                  <c:v>0.031</c:v>
                </c:pt>
                <c:pt idx="3813">
                  <c:v>0.031</c:v>
                </c:pt>
                <c:pt idx="3814">
                  <c:v>0.016</c:v>
                </c:pt>
                <c:pt idx="3815">
                  <c:v>0.007</c:v>
                </c:pt>
                <c:pt idx="3816">
                  <c:v>0.016</c:v>
                </c:pt>
                <c:pt idx="3817">
                  <c:v>0.016</c:v>
                </c:pt>
                <c:pt idx="3818">
                  <c:v>0.007</c:v>
                </c:pt>
                <c:pt idx="3819">
                  <c:v>0.016</c:v>
                </c:pt>
                <c:pt idx="3820">
                  <c:v>0.007</c:v>
                </c:pt>
                <c:pt idx="3821">
                  <c:v>0.007</c:v>
                </c:pt>
                <c:pt idx="3822">
                  <c:v>0.007</c:v>
                </c:pt>
                <c:pt idx="3823">
                  <c:v>0.051</c:v>
                </c:pt>
                <c:pt idx="3824">
                  <c:v>0.257</c:v>
                </c:pt>
                <c:pt idx="3825">
                  <c:v>0.257</c:v>
                </c:pt>
                <c:pt idx="3826">
                  <c:v>0.152</c:v>
                </c:pt>
                <c:pt idx="3827">
                  <c:v>0.078</c:v>
                </c:pt>
                <c:pt idx="3828">
                  <c:v>0.051</c:v>
                </c:pt>
                <c:pt idx="3829">
                  <c:v>0.031</c:v>
                </c:pt>
                <c:pt idx="3830">
                  <c:v>0.031</c:v>
                </c:pt>
                <c:pt idx="3831">
                  <c:v>0.031</c:v>
                </c:pt>
                <c:pt idx="3832">
                  <c:v>0.016</c:v>
                </c:pt>
                <c:pt idx="3833">
                  <c:v>0.016</c:v>
                </c:pt>
                <c:pt idx="3834">
                  <c:v>0.016</c:v>
                </c:pt>
                <c:pt idx="3835">
                  <c:v>0.016</c:v>
                </c:pt>
                <c:pt idx="3836">
                  <c:v>0.016</c:v>
                </c:pt>
                <c:pt idx="3837">
                  <c:v>0.007</c:v>
                </c:pt>
                <c:pt idx="3838">
                  <c:v>0.016</c:v>
                </c:pt>
                <c:pt idx="3839">
                  <c:v>0.007</c:v>
                </c:pt>
                <c:pt idx="3840">
                  <c:v>0.007</c:v>
                </c:pt>
                <c:pt idx="3841">
                  <c:v>0.007</c:v>
                </c:pt>
                <c:pt idx="3842">
                  <c:v>0.007</c:v>
                </c:pt>
                <c:pt idx="3843">
                  <c:v>0.016</c:v>
                </c:pt>
                <c:pt idx="3844">
                  <c:v>0.016</c:v>
                </c:pt>
                <c:pt idx="3845">
                  <c:v>0.016</c:v>
                </c:pt>
                <c:pt idx="3846">
                  <c:v>0.007</c:v>
                </c:pt>
                <c:pt idx="3847">
                  <c:v>0.007</c:v>
                </c:pt>
                <c:pt idx="3848">
                  <c:v>0.007</c:v>
                </c:pt>
                <c:pt idx="3849">
                  <c:v>0.007</c:v>
                </c:pt>
                <c:pt idx="3850">
                  <c:v>0.007</c:v>
                </c:pt>
                <c:pt idx="3851">
                  <c:v>0.007</c:v>
                </c:pt>
                <c:pt idx="3852">
                  <c:v>0.007</c:v>
                </c:pt>
                <c:pt idx="3853">
                  <c:v>0.007</c:v>
                </c:pt>
                <c:pt idx="3854">
                  <c:v>0.002</c:v>
                </c:pt>
                <c:pt idx="3855">
                  <c:v>0.002</c:v>
                </c:pt>
                <c:pt idx="3856">
                  <c:v>0.002</c:v>
                </c:pt>
                <c:pt idx="3857">
                  <c:v>0.002</c:v>
                </c:pt>
                <c:pt idx="3858">
                  <c:v>0.002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0.002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0.002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0.002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0.002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0.002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0.002</c:v>
                </c:pt>
                <c:pt idx="3972">
                  <c:v>0</c:v>
                </c:pt>
                <c:pt idx="3973">
                  <c:v>0.002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0.111</c:v>
                </c:pt>
                <c:pt idx="4063">
                  <c:v>0.323</c:v>
                </c:pt>
                <c:pt idx="4064">
                  <c:v>0.2</c:v>
                </c:pt>
                <c:pt idx="4065">
                  <c:v>0.323</c:v>
                </c:pt>
                <c:pt idx="4066">
                  <c:v>0.766</c:v>
                </c:pt>
                <c:pt idx="4067">
                  <c:v>0.398</c:v>
                </c:pt>
                <c:pt idx="4068">
                  <c:v>0.2</c:v>
                </c:pt>
                <c:pt idx="4069">
                  <c:v>0.111</c:v>
                </c:pt>
                <c:pt idx="4070">
                  <c:v>0.078</c:v>
                </c:pt>
                <c:pt idx="4071">
                  <c:v>0.051</c:v>
                </c:pt>
                <c:pt idx="4072">
                  <c:v>0.031</c:v>
                </c:pt>
                <c:pt idx="4073">
                  <c:v>0.016</c:v>
                </c:pt>
                <c:pt idx="4074">
                  <c:v>0.016</c:v>
                </c:pt>
                <c:pt idx="4075">
                  <c:v>0.016</c:v>
                </c:pt>
                <c:pt idx="4076">
                  <c:v>0.007</c:v>
                </c:pt>
                <c:pt idx="4077">
                  <c:v>0.007</c:v>
                </c:pt>
                <c:pt idx="4078">
                  <c:v>0.007</c:v>
                </c:pt>
                <c:pt idx="4079">
                  <c:v>0.007</c:v>
                </c:pt>
                <c:pt idx="4080">
                  <c:v>0.007</c:v>
                </c:pt>
                <c:pt idx="4081">
                  <c:v>0.002</c:v>
                </c:pt>
                <c:pt idx="4082">
                  <c:v>0.002</c:v>
                </c:pt>
                <c:pt idx="4083">
                  <c:v>0.002</c:v>
                </c:pt>
                <c:pt idx="4084">
                  <c:v>0</c:v>
                </c:pt>
                <c:pt idx="4085">
                  <c:v>0</c:v>
                </c:pt>
                <c:pt idx="4086">
                  <c:v>0.002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0.002</c:v>
                </c:pt>
                <c:pt idx="4112">
                  <c:v>0.078</c:v>
                </c:pt>
                <c:pt idx="4113">
                  <c:v>0.111</c:v>
                </c:pt>
                <c:pt idx="4114">
                  <c:v>0.078</c:v>
                </c:pt>
                <c:pt idx="4115">
                  <c:v>0.051</c:v>
                </c:pt>
                <c:pt idx="4116">
                  <c:v>0.031</c:v>
                </c:pt>
                <c:pt idx="4117">
                  <c:v>0.031</c:v>
                </c:pt>
                <c:pt idx="4118">
                  <c:v>0.016</c:v>
                </c:pt>
                <c:pt idx="4119">
                  <c:v>0.007</c:v>
                </c:pt>
                <c:pt idx="4120">
                  <c:v>0.007</c:v>
                </c:pt>
                <c:pt idx="4121">
                  <c:v>0.007</c:v>
                </c:pt>
                <c:pt idx="4122">
                  <c:v>0.007</c:v>
                </c:pt>
                <c:pt idx="4123">
                  <c:v>0.007</c:v>
                </c:pt>
                <c:pt idx="4124">
                  <c:v>0.002</c:v>
                </c:pt>
                <c:pt idx="4125">
                  <c:v>0.002</c:v>
                </c:pt>
                <c:pt idx="4126">
                  <c:v>0</c:v>
                </c:pt>
                <c:pt idx="4127">
                  <c:v>0</c:v>
                </c:pt>
                <c:pt idx="4128">
                  <c:v>0.002</c:v>
                </c:pt>
                <c:pt idx="4129">
                  <c:v>0.002</c:v>
                </c:pt>
                <c:pt idx="4130">
                  <c:v>0.002</c:v>
                </c:pt>
                <c:pt idx="4131">
                  <c:v>0.007</c:v>
                </c:pt>
                <c:pt idx="4132">
                  <c:v>0.007</c:v>
                </c:pt>
                <c:pt idx="4133">
                  <c:v>0.007</c:v>
                </c:pt>
                <c:pt idx="4134">
                  <c:v>0.002</c:v>
                </c:pt>
                <c:pt idx="4135">
                  <c:v>0.002</c:v>
                </c:pt>
                <c:pt idx="4136">
                  <c:v>0.002</c:v>
                </c:pt>
                <c:pt idx="4137">
                  <c:v>0.002</c:v>
                </c:pt>
                <c:pt idx="4138">
                  <c:v>0.002</c:v>
                </c:pt>
                <c:pt idx="4139">
                  <c:v>0.002</c:v>
                </c:pt>
                <c:pt idx="4140">
                  <c:v>0.002</c:v>
                </c:pt>
                <c:pt idx="4141">
                  <c:v>0.002</c:v>
                </c:pt>
                <c:pt idx="4142">
                  <c:v>0.002</c:v>
                </c:pt>
                <c:pt idx="4143">
                  <c:v>0.002</c:v>
                </c:pt>
                <c:pt idx="4144">
                  <c:v>0.007</c:v>
                </c:pt>
                <c:pt idx="4145">
                  <c:v>0.002</c:v>
                </c:pt>
                <c:pt idx="4146">
                  <c:v>0.002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0.002</c:v>
                </c:pt>
                <c:pt idx="4156">
                  <c:v>0</c:v>
                </c:pt>
                <c:pt idx="4157">
                  <c:v>0.002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0.002</c:v>
                </c:pt>
                <c:pt idx="4162">
                  <c:v>0.002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0.016</c:v>
                </c:pt>
                <c:pt idx="4192">
                  <c:v>0.078</c:v>
                </c:pt>
                <c:pt idx="4193">
                  <c:v>0.111</c:v>
                </c:pt>
                <c:pt idx="4194">
                  <c:v>0.152</c:v>
                </c:pt>
                <c:pt idx="4195">
                  <c:v>0.078</c:v>
                </c:pt>
                <c:pt idx="4196">
                  <c:v>0.078</c:v>
                </c:pt>
                <c:pt idx="4197">
                  <c:v>0.051</c:v>
                </c:pt>
                <c:pt idx="4198">
                  <c:v>0.051</c:v>
                </c:pt>
                <c:pt idx="4199">
                  <c:v>0.051</c:v>
                </c:pt>
                <c:pt idx="4200">
                  <c:v>0.031</c:v>
                </c:pt>
                <c:pt idx="4201">
                  <c:v>0.031</c:v>
                </c:pt>
                <c:pt idx="4202">
                  <c:v>0.016</c:v>
                </c:pt>
                <c:pt idx="4203">
                  <c:v>0.016</c:v>
                </c:pt>
                <c:pt idx="4204">
                  <c:v>0.016</c:v>
                </c:pt>
                <c:pt idx="4205">
                  <c:v>0.031</c:v>
                </c:pt>
                <c:pt idx="4206">
                  <c:v>0.016</c:v>
                </c:pt>
                <c:pt idx="4207">
                  <c:v>0.007</c:v>
                </c:pt>
                <c:pt idx="4208">
                  <c:v>0.002</c:v>
                </c:pt>
                <c:pt idx="4209">
                  <c:v>0.002</c:v>
                </c:pt>
                <c:pt idx="4210">
                  <c:v>0.002</c:v>
                </c:pt>
                <c:pt idx="4211">
                  <c:v>0.002</c:v>
                </c:pt>
                <c:pt idx="4212">
                  <c:v>0.007</c:v>
                </c:pt>
                <c:pt idx="4213">
                  <c:v>0.002</c:v>
                </c:pt>
                <c:pt idx="4214">
                  <c:v>0.007</c:v>
                </c:pt>
                <c:pt idx="4215">
                  <c:v>0.002</c:v>
                </c:pt>
                <c:pt idx="4216">
                  <c:v>0.002</c:v>
                </c:pt>
                <c:pt idx="4217">
                  <c:v>0.002</c:v>
                </c:pt>
                <c:pt idx="4218">
                  <c:v>0.002</c:v>
                </c:pt>
                <c:pt idx="4219">
                  <c:v>0.002</c:v>
                </c:pt>
                <c:pt idx="4220">
                  <c:v>0.002</c:v>
                </c:pt>
                <c:pt idx="4221">
                  <c:v>0.002</c:v>
                </c:pt>
                <c:pt idx="4222">
                  <c:v>0</c:v>
                </c:pt>
                <c:pt idx="4223">
                  <c:v>0.002</c:v>
                </c:pt>
                <c:pt idx="4224">
                  <c:v>0.002</c:v>
                </c:pt>
                <c:pt idx="4225">
                  <c:v>0.002</c:v>
                </c:pt>
                <c:pt idx="4226">
                  <c:v>0.002</c:v>
                </c:pt>
                <c:pt idx="4227">
                  <c:v>0.002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0.002</c:v>
                </c:pt>
                <c:pt idx="4232">
                  <c:v>0.002</c:v>
                </c:pt>
                <c:pt idx="4233">
                  <c:v>0</c:v>
                </c:pt>
                <c:pt idx="4234">
                  <c:v>0.002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0.002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0.111</c:v>
                </c:pt>
                <c:pt idx="4351">
                  <c:v>0.398</c:v>
                </c:pt>
                <c:pt idx="4352">
                  <c:v>0.257</c:v>
                </c:pt>
                <c:pt idx="4353">
                  <c:v>0.482</c:v>
                </c:pt>
                <c:pt idx="4354">
                  <c:v>0.89</c:v>
                </c:pt>
                <c:pt idx="4355">
                  <c:v>0.482</c:v>
                </c:pt>
                <c:pt idx="4356">
                  <c:v>0.323</c:v>
                </c:pt>
                <c:pt idx="4357">
                  <c:v>0.2</c:v>
                </c:pt>
                <c:pt idx="4358">
                  <c:v>0.111</c:v>
                </c:pt>
                <c:pt idx="4359">
                  <c:v>0.078</c:v>
                </c:pt>
                <c:pt idx="4360">
                  <c:v>0.051</c:v>
                </c:pt>
                <c:pt idx="4361">
                  <c:v>0.031</c:v>
                </c:pt>
                <c:pt idx="4362">
                  <c:v>0.031</c:v>
                </c:pt>
                <c:pt idx="4363">
                  <c:v>0.031</c:v>
                </c:pt>
                <c:pt idx="4364">
                  <c:v>0.031</c:v>
                </c:pt>
                <c:pt idx="4365">
                  <c:v>0.031</c:v>
                </c:pt>
                <c:pt idx="4366">
                  <c:v>0.257</c:v>
                </c:pt>
                <c:pt idx="4367">
                  <c:v>3.93</c:v>
                </c:pt>
                <c:pt idx="4368">
                  <c:v>6.947</c:v>
                </c:pt>
                <c:pt idx="4369">
                  <c:v>7.398</c:v>
                </c:pt>
                <c:pt idx="4370">
                  <c:v>3.121</c:v>
                </c:pt>
                <c:pt idx="4371">
                  <c:v>1.498</c:v>
                </c:pt>
                <c:pt idx="4372">
                  <c:v>0.89</c:v>
                </c:pt>
                <c:pt idx="4373">
                  <c:v>0.576</c:v>
                </c:pt>
                <c:pt idx="4374">
                  <c:v>0.398</c:v>
                </c:pt>
                <c:pt idx="4375">
                  <c:v>0.323</c:v>
                </c:pt>
                <c:pt idx="4376">
                  <c:v>0.257</c:v>
                </c:pt>
                <c:pt idx="4377">
                  <c:v>0.152</c:v>
                </c:pt>
                <c:pt idx="4378">
                  <c:v>0.152</c:v>
                </c:pt>
                <c:pt idx="4379">
                  <c:v>0.111</c:v>
                </c:pt>
                <c:pt idx="4380">
                  <c:v>0.111</c:v>
                </c:pt>
                <c:pt idx="4381">
                  <c:v>0.111</c:v>
                </c:pt>
                <c:pt idx="4382">
                  <c:v>0.078</c:v>
                </c:pt>
                <c:pt idx="4383">
                  <c:v>0.078</c:v>
                </c:pt>
                <c:pt idx="4384">
                  <c:v>0.051</c:v>
                </c:pt>
                <c:pt idx="4385">
                  <c:v>0.051</c:v>
                </c:pt>
                <c:pt idx="4386">
                  <c:v>0.051</c:v>
                </c:pt>
                <c:pt idx="4387">
                  <c:v>0.031</c:v>
                </c:pt>
                <c:pt idx="4388">
                  <c:v>0.031</c:v>
                </c:pt>
                <c:pt idx="4389">
                  <c:v>0.031</c:v>
                </c:pt>
                <c:pt idx="4390">
                  <c:v>0.031</c:v>
                </c:pt>
                <c:pt idx="4391">
                  <c:v>0.031</c:v>
                </c:pt>
                <c:pt idx="4392">
                  <c:v>0.016</c:v>
                </c:pt>
                <c:pt idx="4393">
                  <c:v>0.016</c:v>
                </c:pt>
                <c:pt idx="4394">
                  <c:v>0.016</c:v>
                </c:pt>
                <c:pt idx="4395">
                  <c:v>0.007</c:v>
                </c:pt>
                <c:pt idx="4396">
                  <c:v>0.007</c:v>
                </c:pt>
                <c:pt idx="4397">
                  <c:v>0.007</c:v>
                </c:pt>
                <c:pt idx="4398">
                  <c:v>0.007</c:v>
                </c:pt>
                <c:pt idx="4399">
                  <c:v>0.111</c:v>
                </c:pt>
                <c:pt idx="4400">
                  <c:v>0.398</c:v>
                </c:pt>
                <c:pt idx="4401">
                  <c:v>0.257</c:v>
                </c:pt>
                <c:pt idx="4402">
                  <c:v>0.152</c:v>
                </c:pt>
                <c:pt idx="4403">
                  <c:v>0.111</c:v>
                </c:pt>
                <c:pt idx="4404">
                  <c:v>0.078</c:v>
                </c:pt>
                <c:pt idx="4405">
                  <c:v>0.051</c:v>
                </c:pt>
                <c:pt idx="4406">
                  <c:v>0.031</c:v>
                </c:pt>
                <c:pt idx="4407">
                  <c:v>0.031</c:v>
                </c:pt>
                <c:pt idx="4408">
                  <c:v>0.031</c:v>
                </c:pt>
                <c:pt idx="4409">
                  <c:v>0.016</c:v>
                </c:pt>
                <c:pt idx="4410">
                  <c:v>0.031</c:v>
                </c:pt>
                <c:pt idx="4411">
                  <c:v>0.016</c:v>
                </c:pt>
                <c:pt idx="4412">
                  <c:v>0.016</c:v>
                </c:pt>
                <c:pt idx="4413">
                  <c:v>0.016</c:v>
                </c:pt>
                <c:pt idx="4414">
                  <c:v>0.016</c:v>
                </c:pt>
                <c:pt idx="4415">
                  <c:v>0.007</c:v>
                </c:pt>
                <c:pt idx="4416">
                  <c:v>0.016</c:v>
                </c:pt>
                <c:pt idx="4417">
                  <c:v>0.007</c:v>
                </c:pt>
                <c:pt idx="4418">
                  <c:v>0.016</c:v>
                </c:pt>
                <c:pt idx="4419">
                  <c:v>0.016</c:v>
                </c:pt>
                <c:pt idx="4420">
                  <c:v>0.016</c:v>
                </c:pt>
                <c:pt idx="4421">
                  <c:v>0.016</c:v>
                </c:pt>
                <c:pt idx="4422">
                  <c:v>0.016</c:v>
                </c:pt>
                <c:pt idx="4423">
                  <c:v>0.007</c:v>
                </c:pt>
                <c:pt idx="4424">
                  <c:v>0.016</c:v>
                </c:pt>
                <c:pt idx="4425">
                  <c:v>0.016</c:v>
                </c:pt>
                <c:pt idx="4426">
                  <c:v>0.007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0.007</c:v>
                </c:pt>
                <c:pt idx="4431">
                  <c:v>0.007</c:v>
                </c:pt>
                <c:pt idx="4432">
                  <c:v>0.002</c:v>
                </c:pt>
                <c:pt idx="4433">
                  <c:v>0.002</c:v>
                </c:pt>
                <c:pt idx="4434">
                  <c:v>0</c:v>
                </c:pt>
                <c:pt idx="4435">
                  <c:v>0.002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0.002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0.002</c:v>
                </c:pt>
                <c:pt idx="4445">
                  <c:v>0.002</c:v>
                </c:pt>
                <c:pt idx="4446">
                  <c:v>0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0.002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0.002</c:v>
                </c:pt>
                <c:pt idx="4473">
                  <c:v>0.007</c:v>
                </c:pt>
                <c:pt idx="4474">
                  <c:v>0.007</c:v>
                </c:pt>
                <c:pt idx="4475">
                  <c:v>0.007</c:v>
                </c:pt>
                <c:pt idx="4476">
                  <c:v>0.002</c:v>
                </c:pt>
                <c:pt idx="4477">
                  <c:v>0.007</c:v>
                </c:pt>
                <c:pt idx="4478">
                  <c:v>0.002</c:v>
                </c:pt>
                <c:pt idx="4479">
                  <c:v>0.002</c:v>
                </c:pt>
                <c:pt idx="4480">
                  <c:v>0.002</c:v>
                </c:pt>
                <c:pt idx="4481">
                  <c:v>0.002</c:v>
                </c:pt>
                <c:pt idx="4482">
                  <c:v>0.002</c:v>
                </c:pt>
                <c:pt idx="4483">
                  <c:v>0.007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0.002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0.002</c:v>
                </c:pt>
                <c:pt idx="4492">
                  <c:v>0</c:v>
                </c:pt>
                <c:pt idx="4493">
                  <c:v>0.002</c:v>
                </c:pt>
                <c:pt idx="4494">
                  <c:v>0.002</c:v>
                </c:pt>
                <c:pt idx="4495">
                  <c:v>0.002</c:v>
                </c:pt>
                <c:pt idx="4496">
                  <c:v>0.002</c:v>
                </c:pt>
                <c:pt idx="4497">
                  <c:v>0.002</c:v>
                </c:pt>
                <c:pt idx="4498">
                  <c:v>0</c:v>
                </c:pt>
                <c:pt idx="4499">
                  <c:v>0</c:v>
                </c:pt>
                <c:pt idx="4500">
                  <c:v>0.002</c:v>
                </c:pt>
                <c:pt idx="4501">
                  <c:v>0</c:v>
                </c:pt>
                <c:pt idx="4502">
                  <c:v>0.002</c:v>
                </c:pt>
                <c:pt idx="4503">
                  <c:v>0.002</c:v>
                </c:pt>
                <c:pt idx="4504">
                  <c:v>0.002</c:v>
                </c:pt>
                <c:pt idx="4505">
                  <c:v>0.002</c:v>
                </c:pt>
                <c:pt idx="4506">
                  <c:v>0.002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0.002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0.078</c:v>
                </c:pt>
                <c:pt idx="4639">
                  <c:v>0.257</c:v>
                </c:pt>
                <c:pt idx="4640">
                  <c:v>0.152</c:v>
                </c:pt>
                <c:pt idx="4641">
                  <c:v>0.323</c:v>
                </c:pt>
                <c:pt idx="4642">
                  <c:v>0.766</c:v>
                </c:pt>
                <c:pt idx="4643">
                  <c:v>0.398</c:v>
                </c:pt>
                <c:pt idx="4644">
                  <c:v>0.2</c:v>
                </c:pt>
                <c:pt idx="4645">
                  <c:v>0.078</c:v>
                </c:pt>
                <c:pt idx="4646">
                  <c:v>0.031</c:v>
                </c:pt>
                <c:pt idx="4647">
                  <c:v>0.031</c:v>
                </c:pt>
                <c:pt idx="4648">
                  <c:v>0.016</c:v>
                </c:pt>
                <c:pt idx="4649">
                  <c:v>0.016</c:v>
                </c:pt>
                <c:pt idx="4650">
                  <c:v>0.016</c:v>
                </c:pt>
                <c:pt idx="4651">
                  <c:v>0.007</c:v>
                </c:pt>
                <c:pt idx="4652">
                  <c:v>0.007</c:v>
                </c:pt>
                <c:pt idx="4653">
                  <c:v>0.007</c:v>
                </c:pt>
                <c:pt idx="4654">
                  <c:v>0.007</c:v>
                </c:pt>
                <c:pt idx="4655">
                  <c:v>0.007</c:v>
                </c:pt>
                <c:pt idx="4656">
                  <c:v>0.002</c:v>
                </c:pt>
                <c:pt idx="4657">
                  <c:v>0.002</c:v>
                </c:pt>
                <c:pt idx="4658">
                  <c:v>0.002</c:v>
                </c:pt>
                <c:pt idx="4659">
                  <c:v>0.002</c:v>
                </c:pt>
                <c:pt idx="4660">
                  <c:v>0.002</c:v>
                </c:pt>
                <c:pt idx="4661">
                  <c:v>0</c:v>
                </c:pt>
                <c:pt idx="4662">
                  <c:v>0.002</c:v>
                </c:pt>
                <c:pt idx="4663">
                  <c:v>0.002</c:v>
                </c:pt>
                <c:pt idx="4664">
                  <c:v>0.002</c:v>
                </c:pt>
                <c:pt idx="4665">
                  <c:v>0.002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0.002</c:v>
                </c:pt>
                <c:pt idx="4674">
                  <c:v>0</c:v>
                </c:pt>
                <c:pt idx="4675">
                  <c:v>0.002</c:v>
                </c:pt>
                <c:pt idx="4676">
                  <c:v>0</c:v>
                </c:pt>
                <c:pt idx="4677">
                  <c:v>0.002</c:v>
                </c:pt>
                <c:pt idx="4678">
                  <c:v>0</c:v>
                </c:pt>
                <c:pt idx="4679">
                  <c:v>0.002</c:v>
                </c:pt>
                <c:pt idx="4680">
                  <c:v>0.002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0.002</c:v>
                </c:pt>
                <c:pt idx="4688">
                  <c:v>0.078</c:v>
                </c:pt>
                <c:pt idx="4689">
                  <c:v>0.078</c:v>
                </c:pt>
                <c:pt idx="4690">
                  <c:v>0.051</c:v>
                </c:pt>
                <c:pt idx="4691">
                  <c:v>0.016</c:v>
                </c:pt>
                <c:pt idx="4692">
                  <c:v>0.016</c:v>
                </c:pt>
                <c:pt idx="4693">
                  <c:v>0.016</c:v>
                </c:pt>
                <c:pt idx="4694">
                  <c:v>0.016</c:v>
                </c:pt>
                <c:pt idx="4695">
                  <c:v>0.007</c:v>
                </c:pt>
                <c:pt idx="4696">
                  <c:v>0.007</c:v>
                </c:pt>
                <c:pt idx="4697">
                  <c:v>0.002</c:v>
                </c:pt>
                <c:pt idx="4698">
                  <c:v>0.002</c:v>
                </c:pt>
                <c:pt idx="4699">
                  <c:v>0.002</c:v>
                </c:pt>
                <c:pt idx="4700">
                  <c:v>0.002</c:v>
                </c:pt>
                <c:pt idx="4701">
                  <c:v>0.002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0.002</c:v>
                </c:pt>
                <c:pt idx="4709">
                  <c:v>0.002</c:v>
                </c:pt>
                <c:pt idx="4710">
                  <c:v>0.002</c:v>
                </c:pt>
                <c:pt idx="4711">
                  <c:v>0</c:v>
                </c:pt>
                <c:pt idx="4712">
                  <c:v>0</c:v>
                </c:pt>
                <c:pt idx="4713">
                  <c:v>0.002</c:v>
                </c:pt>
                <c:pt idx="4714">
                  <c:v>0</c:v>
                </c:pt>
                <c:pt idx="4715">
                  <c:v>0</c:v>
                </c:pt>
                <c:pt idx="4716">
                  <c:v>0.002</c:v>
                </c:pt>
                <c:pt idx="4717">
                  <c:v>0.002</c:v>
                </c:pt>
                <c:pt idx="4718">
                  <c:v>0.002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0.002</c:v>
                </c:pt>
                <c:pt idx="4736">
                  <c:v>0</c:v>
                </c:pt>
                <c:pt idx="4737">
                  <c:v>0</c:v>
                </c:pt>
                <c:pt idx="4738">
                  <c:v>0.002</c:v>
                </c:pt>
                <c:pt idx="4739">
                  <c:v>0.002</c:v>
                </c:pt>
                <c:pt idx="4740">
                  <c:v>0</c:v>
                </c:pt>
                <c:pt idx="4741">
                  <c:v>0.002</c:v>
                </c:pt>
                <c:pt idx="4742">
                  <c:v>0</c:v>
                </c:pt>
                <c:pt idx="4743">
                  <c:v>0.002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0.002</c:v>
                </c:pt>
                <c:pt idx="4760">
                  <c:v>0.002</c:v>
                </c:pt>
                <c:pt idx="4761">
                  <c:v>0.007</c:v>
                </c:pt>
                <c:pt idx="4762">
                  <c:v>0.016</c:v>
                </c:pt>
                <c:pt idx="4763">
                  <c:v>0.031</c:v>
                </c:pt>
                <c:pt idx="4764">
                  <c:v>0.031</c:v>
                </c:pt>
                <c:pt idx="4765">
                  <c:v>0.031</c:v>
                </c:pt>
                <c:pt idx="4766">
                  <c:v>0.051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0.111</c:v>
                </c:pt>
                <c:pt idx="4772">
                  <c:v>0.111</c:v>
                </c:pt>
                <c:pt idx="4773">
                  <c:v>0.111</c:v>
                </c:pt>
                <c:pt idx="4774">
                  <c:v>0.078</c:v>
                </c:pt>
                <c:pt idx="4775">
                  <c:v>0.111</c:v>
                </c:pt>
                <c:pt idx="4776">
                  <c:v>0.111</c:v>
                </c:pt>
                <c:pt idx="4777">
                  <c:v>0.078</c:v>
                </c:pt>
                <c:pt idx="4778">
                  <c:v>0.078</c:v>
                </c:pt>
                <c:pt idx="4779">
                  <c:v>0.152</c:v>
                </c:pt>
                <c:pt idx="4780">
                  <c:v>0.152</c:v>
                </c:pt>
                <c:pt idx="4781">
                  <c:v>0.111</c:v>
                </c:pt>
                <c:pt idx="4782">
                  <c:v>0.111</c:v>
                </c:pt>
                <c:pt idx="4783">
                  <c:v>0.111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0.051</c:v>
                </c:pt>
                <c:pt idx="4788">
                  <c:v>0.031</c:v>
                </c:pt>
                <c:pt idx="4789">
                  <c:v>0.016</c:v>
                </c:pt>
                <c:pt idx="4790">
                  <c:v>0.016</c:v>
                </c:pt>
                <c:pt idx="4791">
                  <c:v>0.016</c:v>
                </c:pt>
                <c:pt idx="4792">
                  <c:v>0.007</c:v>
                </c:pt>
                <c:pt idx="4793">
                  <c:v>0.002</c:v>
                </c:pt>
                <c:pt idx="4794">
                  <c:v>0.002</c:v>
                </c:pt>
                <c:pt idx="4795">
                  <c:v>0.002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0.051</c:v>
                </c:pt>
                <c:pt idx="4927">
                  <c:v>0.2</c:v>
                </c:pt>
                <c:pt idx="4928">
                  <c:v>0.152</c:v>
                </c:pt>
                <c:pt idx="4929">
                  <c:v>0.323</c:v>
                </c:pt>
                <c:pt idx="4930">
                  <c:v>0.766</c:v>
                </c:pt>
                <c:pt idx="4931">
                  <c:v>0.323</c:v>
                </c:pt>
                <c:pt idx="4932">
                  <c:v>0.152</c:v>
                </c:pt>
                <c:pt idx="4933">
                  <c:v>0.078</c:v>
                </c:pt>
                <c:pt idx="4934">
                  <c:v>0.051</c:v>
                </c:pt>
                <c:pt idx="4935">
                  <c:v>0.016</c:v>
                </c:pt>
                <c:pt idx="4936">
                  <c:v>0.016</c:v>
                </c:pt>
                <c:pt idx="4937">
                  <c:v>0.016</c:v>
                </c:pt>
                <c:pt idx="4938">
                  <c:v>0.016</c:v>
                </c:pt>
                <c:pt idx="4939">
                  <c:v>0.002</c:v>
                </c:pt>
                <c:pt idx="4940">
                  <c:v>0.007</c:v>
                </c:pt>
                <c:pt idx="4941">
                  <c:v>0.002</c:v>
                </c:pt>
                <c:pt idx="4942">
                  <c:v>0.002</c:v>
                </c:pt>
                <c:pt idx="4943">
                  <c:v>0</c:v>
                </c:pt>
                <c:pt idx="4944">
                  <c:v>0.002</c:v>
                </c:pt>
                <c:pt idx="4945">
                  <c:v>0.002</c:v>
                </c:pt>
                <c:pt idx="4946">
                  <c:v>0.002</c:v>
                </c:pt>
                <c:pt idx="4947">
                  <c:v>0.002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0.002</c:v>
                </c:pt>
                <c:pt idx="4953">
                  <c:v>0</c:v>
                </c:pt>
                <c:pt idx="4954">
                  <c:v>0</c:v>
                </c:pt>
                <c:pt idx="4955">
                  <c:v>0.002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0.002</c:v>
                </c:pt>
                <c:pt idx="4976">
                  <c:v>0.051</c:v>
                </c:pt>
                <c:pt idx="4977">
                  <c:v>0.111</c:v>
                </c:pt>
                <c:pt idx="4978">
                  <c:v>0.078</c:v>
                </c:pt>
                <c:pt idx="4979">
                  <c:v>0.051</c:v>
                </c:pt>
                <c:pt idx="4980">
                  <c:v>0.031</c:v>
                </c:pt>
                <c:pt idx="4981">
                  <c:v>0.016</c:v>
                </c:pt>
                <c:pt idx="4982">
                  <c:v>0.016</c:v>
                </c:pt>
                <c:pt idx="4983">
                  <c:v>0.007</c:v>
                </c:pt>
                <c:pt idx="4984">
                  <c:v>0.007</c:v>
                </c:pt>
                <c:pt idx="4985">
                  <c:v>0.007</c:v>
                </c:pt>
                <c:pt idx="4986">
                  <c:v>0.007</c:v>
                </c:pt>
                <c:pt idx="4987">
                  <c:v>0.007</c:v>
                </c:pt>
                <c:pt idx="4988">
                  <c:v>0.002</c:v>
                </c:pt>
                <c:pt idx="4989">
                  <c:v>0.002</c:v>
                </c:pt>
                <c:pt idx="4990">
                  <c:v>0.002</c:v>
                </c:pt>
                <c:pt idx="4991">
                  <c:v>0.002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0.002</c:v>
                </c:pt>
                <c:pt idx="4997">
                  <c:v>0.002</c:v>
                </c:pt>
                <c:pt idx="4998">
                  <c:v>0.002</c:v>
                </c:pt>
                <c:pt idx="4999">
                  <c:v>0.002</c:v>
                </c:pt>
                <c:pt idx="5000">
                  <c:v>0.002</c:v>
                </c:pt>
                <c:pt idx="5001">
                  <c:v>0</c:v>
                </c:pt>
                <c:pt idx="5002">
                  <c:v>0.002</c:v>
                </c:pt>
                <c:pt idx="5003">
                  <c:v>0.002</c:v>
                </c:pt>
                <c:pt idx="5004">
                  <c:v>0.002</c:v>
                </c:pt>
                <c:pt idx="5005">
                  <c:v>0.002</c:v>
                </c:pt>
                <c:pt idx="5006">
                  <c:v>0.002</c:v>
                </c:pt>
                <c:pt idx="5007">
                  <c:v>0.002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0.002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0.152</c:v>
                </c:pt>
                <c:pt idx="5140">
                  <c:v>0.398</c:v>
                </c:pt>
                <c:pt idx="5141">
                  <c:v>0.398</c:v>
                </c:pt>
                <c:pt idx="5142">
                  <c:v>0.398</c:v>
                </c:pt>
                <c:pt idx="5143">
                  <c:v>0.323</c:v>
                </c:pt>
                <c:pt idx="5144">
                  <c:v>0.323</c:v>
                </c:pt>
                <c:pt idx="5145">
                  <c:v>0.2</c:v>
                </c:pt>
                <c:pt idx="5146">
                  <c:v>0.2</c:v>
                </c:pt>
                <c:pt idx="5147">
                  <c:v>0.2</c:v>
                </c:pt>
                <c:pt idx="5148">
                  <c:v>0.2</c:v>
                </c:pt>
                <c:pt idx="5149">
                  <c:v>0.152</c:v>
                </c:pt>
                <c:pt idx="5150">
                  <c:v>0.152</c:v>
                </c:pt>
                <c:pt idx="5151">
                  <c:v>0.152</c:v>
                </c:pt>
                <c:pt idx="5152">
                  <c:v>0.152</c:v>
                </c:pt>
                <c:pt idx="5153">
                  <c:v>0.111</c:v>
                </c:pt>
                <c:pt idx="5154">
                  <c:v>0.111</c:v>
                </c:pt>
                <c:pt idx="5155">
                  <c:v>0.111</c:v>
                </c:pt>
                <c:pt idx="5156">
                  <c:v>0.111</c:v>
                </c:pt>
                <c:pt idx="5157">
                  <c:v>0.078</c:v>
                </c:pt>
                <c:pt idx="5158">
                  <c:v>0.078</c:v>
                </c:pt>
                <c:pt idx="5159">
                  <c:v>0.051</c:v>
                </c:pt>
                <c:pt idx="5160">
                  <c:v>0.051</c:v>
                </c:pt>
                <c:pt idx="5161">
                  <c:v>0.051</c:v>
                </c:pt>
                <c:pt idx="5162">
                  <c:v>0.031</c:v>
                </c:pt>
                <c:pt idx="5163">
                  <c:v>0.051</c:v>
                </c:pt>
                <c:pt idx="5164">
                  <c:v>0.031</c:v>
                </c:pt>
                <c:pt idx="5165">
                  <c:v>0.016</c:v>
                </c:pt>
                <c:pt idx="5166">
                  <c:v>0.016</c:v>
                </c:pt>
                <c:pt idx="5167">
                  <c:v>0.031</c:v>
                </c:pt>
                <c:pt idx="5168">
                  <c:v>0.016</c:v>
                </c:pt>
                <c:pt idx="5169">
                  <c:v>0.007</c:v>
                </c:pt>
                <c:pt idx="5170">
                  <c:v>0.007</c:v>
                </c:pt>
                <c:pt idx="5171">
                  <c:v>0.007</c:v>
                </c:pt>
                <c:pt idx="5172">
                  <c:v>0.016</c:v>
                </c:pt>
                <c:pt idx="5173">
                  <c:v>0.007</c:v>
                </c:pt>
                <c:pt idx="5174">
                  <c:v>0.002</c:v>
                </c:pt>
                <c:pt idx="5175">
                  <c:v>0.002</c:v>
                </c:pt>
                <c:pt idx="5176">
                  <c:v>0.007</c:v>
                </c:pt>
                <c:pt idx="5177">
                  <c:v>0.002</c:v>
                </c:pt>
                <c:pt idx="5178">
                  <c:v>0.002</c:v>
                </c:pt>
                <c:pt idx="5179">
                  <c:v>0.002</c:v>
                </c:pt>
                <c:pt idx="5180">
                  <c:v>0.002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0.002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0.002</c:v>
                </c:pt>
                <c:pt idx="5214">
                  <c:v>0.152</c:v>
                </c:pt>
                <c:pt idx="5215">
                  <c:v>0.323</c:v>
                </c:pt>
                <c:pt idx="5216">
                  <c:v>0.152</c:v>
                </c:pt>
                <c:pt idx="5217">
                  <c:v>0.257</c:v>
                </c:pt>
                <c:pt idx="5218">
                  <c:v>0.766</c:v>
                </c:pt>
                <c:pt idx="5219">
                  <c:v>0.398</c:v>
                </c:pt>
                <c:pt idx="5220">
                  <c:v>0.152</c:v>
                </c:pt>
                <c:pt idx="5221">
                  <c:v>0.078</c:v>
                </c:pt>
                <c:pt idx="5222">
                  <c:v>0.051</c:v>
                </c:pt>
                <c:pt idx="5223">
                  <c:v>0.031</c:v>
                </c:pt>
                <c:pt idx="5224">
                  <c:v>0.016</c:v>
                </c:pt>
                <c:pt idx="5225">
                  <c:v>0.007</c:v>
                </c:pt>
                <c:pt idx="5226">
                  <c:v>0.007</c:v>
                </c:pt>
                <c:pt idx="5227">
                  <c:v>0.007</c:v>
                </c:pt>
                <c:pt idx="5228">
                  <c:v>0.002</c:v>
                </c:pt>
                <c:pt idx="5229">
                  <c:v>0.002</c:v>
                </c:pt>
                <c:pt idx="5230">
                  <c:v>0.2</c:v>
                </c:pt>
                <c:pt idx="5231">
                  <c:v>2.855</c:v>
                </c:pt>
                <c:pt idx="5232">
                  <c:v>5.31</c:v>
                </c:pt>
                <c:pt idx="5233">
                  <c:v>6.513</c:v>
                </c:pt>
                <c:pt idx="5234">
                  <c:v>2.602</c:v>
                </c:pt>
                <c:pt idx="5235">
                  <c:v>1.17</c:v>
                </c:pt>
                <c:pt idx="5236">
                  <c:v>0.681</c:v>
                </c:pt>
                <c:pt idx="5237">
                  <c:v>0.398</c:v>
                </c:pt>
                <c:pt idx="5238">
                  <c:v>0.257</c:v>
                </c:pt>
                <c:pt idx="5239">
                  <c:v>0.2</c:v>
                </c:pt>
                <c:pt idx="5240">
                  <c:v>0.152</c:v>
                </c:pt>
                <c:pt idx="5241">
                  <c:v>0.111</c:v>
                </c:pt>
                <c:pt idx="5242">
                  <c:v>0.078</c:v>
                </c:pt>
                <c:pt idx="5243">
                  <c:v>0.078</c:v>
                </c:pt>
                <c:pt idx="5244">
                  <c:v>0.078</c:v>
                </c:pt>
                <c:pt idx="5245">
                  <c:v>0.051</c:v>
                </c:pt>
                <c:pt idx="5246">
                  <c:v>0.031</c:v>
                </c:pt>
                <c:pt idx="5247">
                  <c:v>0.031</c:v>
                </c:pt>
                <c:pt idx="5248">
                  <c:v>0.031</c:v>
                </c:pt>
                <c:pt idx="5249">
                  <c:v>0.031</c:v>
                </c:pt>
                <c:pt idx="5250">
                  <c:v>0.031</c:v>
                </c:pt>
                <c:pt idx="5251">
                  <c:v>0.031</c:v>
                </c:pt>
                <c:pt idx="5252">
                  <c:v>0.016</c:v>
                </c:pt>
                <c:pt idx="5253">
                  <c:v>0.016</c:v>
                </c:pt>
                <c:pt idx="5254">
                  <c:v>0.002</c:v>
                </c:pt>
                <c:pt idx="5255">
                  <c:v>0.007</c:v>
                </c:pt>
                <c:pt idx="5256">
                  <c:v>0.007</c:v>
                </c:pt>
                <c:pt idx="5257">
                  <c:v>0.007</c:v>
                </c:pt>
                <c:pt idx="5258">
                  <c:v>0.007</c:v>
                </c:pt>
                <c:pt idx="5259">
                  <c:v>0.007</c:v>
                </c:pt>
                <c:pt idx="5260">
                  <c:v>0.002</c:v>
                </c:pt>
                <c:pt idx="5261">
                  <c:v>0.007</c:v>
                </c:pt>
                <c:pt idx="5262">
                  <c:v>0.007</c:v>
                </c:pt>
                <c:pt idx="5263">
                  <c:v>0.051</c:v>
                </c:pt>
                <c:pt idx="5264">
                  <c:v>0.323</c:v>
                </c:pt>
                <c:pt idx="5265">
                  <c:v>0.2</c:v>
                </c:pt>
                <c:pt idx="5266">
                  <c:v>0.152</c:v>
                </c:pt>
                <c:pt idx="5267">
                  <c:v>0.078</c:v>
                </c:pt>
                <c:pt idx="5268">
                  <c:v>0.051</c:v>
                </c:pt>
                <c:pt idx="5269">
                  <c:v>0.031</c:v>
                </c:pt>
                <c:pt idx="5270">
                  <c:v>0.016</c:v>
                </c:pt>
                <c:pt idx="5271">
                  <c:v>0.016</c:v>
                </c:pt>
                <c:pt idx="5272">
                  <c:v>0.007</c:v>
                </c:pt>
                <c:pt idx="5273">
                  <c:v>0.002</c:v>
                </c:pt>
                <c:pt idx="5274">
                  <c:v>0.007</c:v>
                </c:pt>
                <c:pt idx="5275">
                  <c:v>0.007</c:v>
                </c:pt>
                <c:pt idx="5276">
                  <c:v>0.007</c:v>
                </c:pt>
                <c:pt idx="5277">
                  <c:v>0.002</c:v>
                </c:pt>
                <c:pt idx="5278">
                  <c:v>0.007</c:v>
                </c:pt>
                <c:pt idx="5279">
                  <c:v>0.007</c:v>
                </c:pt>
                <c:pt idx="5280">
                  <c:v>0.002</c:v>
                </c:pt>
                <c:pt idx="5281">
                  <c:v>0.007</c:v>
                </c:pt>
                <c:pt idx="5282">
                  <c:v>0.002</c:v>
                </c:pt>
                <c:pt idx="5283">
                  <c:v>0.002</c:v>
                </c:pt>
                <c:pt idx="5284">
                  <c:v>0.002</c:v>
                </c:pt>
                <c:pt idx="5285">
                  <c:v>0.007</c:v>
                </c:pt>
                <c:pt idx="5286">
                  <c:v>0.007</c:v>
                </c:pt>
                <c:pt idx="5287">
                  <c:v>0.007</c:v>
                </c:pt>
                <c:pt idx="5288">
                  <c:v>0.007</c:v>
                </c:pt>
                <c:pt idx="5289">
                  <c:v>0.002</c:v>
                </c:pt>
                <c:pt idx="5290">
                  <c:v>0</c:v>
                </c:pt>
                <c:pt idx="5291">
                  <c:v>0.002</c:v>
                </c:pt>
                <c:pt idx="5292">
                  <c:v>0.002</c:v>
                </c:pt>
                <c:pt idx="5293">
                  <c:v>0.002</c:v>
                </c:pt>
                <c:pt idx="5294">
                  <c:v>0.002</c:v>
                </c:pt>
                <c:pt idx="5295">
                  <c:v>0.002</c:v>
                </c:pt>
                <c:pt idx="5296">
                  <c:v>0.002</c:v>
                </c:pt>
                <c:pt idx="5297">
                  <c:v>0.002</c:v>
                </c:pt>
                <c:pt idx="5298">
                  <c:v>0.002</c:v>
                </c:pt>
                <c:pt idx="5299">
                  <c:v>0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0.002</c:v>
                </c:pt>
                <c:pt idx="5304">
                  <c:v>0.002</c:v>
                </c:pt>
                <c:pt idx="5305">
                  <c:v>0.002</c:v>
                </c:pt>
                <c:pt idx="5306">
                  <c:v>0.002</c:v>
                </c:pt>
                <c:pt idx="5307">
                  <c:v>0.002</c:v>
                </c:pt>
                <c:pt idx="5308">
                  <c:v>0.002</c:v>
                </c:pt>
                <c:pt idx="5309">
                  <c:v>0.002</c:v>
                </c:pt>
                <c:pt idx="5310">
                  <c:v>0.002</c:v>
                </c:pt>
                <c:pt idx="5311">
                  <c:v>0.002</c:v>
                </c:pt>
                <c:pt idx="5312">
                  <c:v>0.002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0.002</c:v>
                </c:pt>
                <c:pt idx="5317">
                  <c:v>0</c:v>
                </c:pt>
                <c:pt idx="5318">
                  <c:v>0.002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0.002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0.051</c:v>
                </c:pt>
                <c:pt idx="5503">
                  <c:v>0.257</c:v>
                </c:pt>
                <c:pt idx="5504">
                  <c:v>0.152</c:v>
                </c:pt>
                <c:pt idx="5505">
                  <c:v>0.257</c:v>
                </c:pt>
                <c:pt idx="5506">
                  <c:v>0.766</c:v>
                </c:pt>
                <c:pt idx="5507">
                  <c:v>0.398</c:v>
                </c:pt>
                <c:pt idx="5508">
                  <c:v>0.152</c:v>
                </c:pt>
                <c:pt idx="5509">
                  <c:v>0.111</c:v>
                </c:pt>
                <c:pt idx="5510">
                  <c:v>0.078</c:v>
                </c:pt>
                <c:pt idx="5511">
                  <c:v>0.031</c:v>
                </c:pt>
                <c:pt idx="5512">
                  <c:v>0.031</c:v>
                </c:pt>
                <c:pt idx="5513">
                  <c:v>0.016</c:v>
                </c:pt>
                <c:pt idx="5514">
                  <c:v>0.016</c:v>
                </c:pt>
                <c:pt idx="5515">
                  <c:v>0.016</c:v>
                </c:pt>
                <c:pt idx="5516">
                  <c:v>0.007</c:v>
                </c:pt>
                <c:pt idx="5517">
                  <c:v>0.007</c:v>
                </c:pt>
                <c:pt idx="5518">
                  <c:v>0.007</c:v>
                </c:pt>
                <c:pt idx="5519">
                  <c:v>0.007</c:v>
                </c:pt>
                <c:pt idx="5520">
                  <c:v>0.007</c:v>
                </c:pt>
                <c:pt idx="5521">
                  <c:v>0.007</c:v>
                </c:pt>
                <c:pt idx="5522">
                  <c:v>0.007</c:v>
                </c:pt>
                <c:pt idx="5523">
                  <c:v>0.007</c:v>
                </c:pt>
                <c:pt idx="5524">
                  <c:v>0.007</c:v>
                </c:pt>
                <c:pt idx="5525">
                  <c:v>0.007</c:v>
                </c:pt>
                <c:pt idx="5526">
                  <c:v>0.007</c:v>
                </c:pt>
                <c:pt idx="5527">
                  <c:v>0.007</c:v>
                </c:pt>
                <c:pt idx="5528">
                  <c:v>0.007</c:v>
                </c:pt>
                <c:pt idx="5529">
                  <c:v>0.002</c:v>
                </c:pt>
                <c:pt idx="5530">
                  <c:v>0.002</c:v>
                </c:pt>
                <c:pt idx="5531">
                  <c:v>0.002</c:v>
                </c:pt>
                <c:pt idx="5532">
                  <c:v>0.002</c:v>
                </c:pt>
                <c:pt idx="5533">
                  <c:v>0.002</c:v>
                </c:pt>
                <c:pt idx="5534">
                  <c:v>0.002</c:v>
                </c:pt>
                <c:pt idx="5535">
                  <c:v>0.002</c:v>
                </c:pt>
                <c:pt idx="5536">
                  <c:v>0.002</c:v>
                </c:pt>
                <c:pt idx="5537">
                  <c:v>0.002</c:v>
                </c:pt>
                <c:pt idx="5538">
                  <c:v>0</c:v>
                </c:pt>
                <c:pt idx="5539">
                  <c:v>0</c:v>
                </c:pt>
                <c:pt idx="5540">
                  <c:v>0.002</c:v>
                </c:pt>
                <c:pt idx="5541">
                  <c:v>0</c:v>
                </c:pt>
                <c:pt idx="5542">
                  <c:v>0</c:v>
                </c:pt>
                <c:pt idx="5543">
                  <c:v>0.002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0.002</c:v>
                </c:pt>
                <c:pt idx="5552">
                  <c:v>0.078</c:v>
                </c:pt>
                <c:pt idx="5553">
                  <c:v>0.111</c:v>
                </c:pt>
                <c:pt idx="5554">
                  <c:v>0.051</c:v>
                </c:pt>
                <c:pt idx="5555">
                  <c:v>0.031</c:v>
                </c:pt>
                <c:pt idx="5556">
                  <c:v>0.016</c:v>
                </c:pt>
                <c:pt idx="5557">
                  <c:v>0.016</c:v>
                </c:pt>
                <c:pt idx="5558">
                  <c:v>0.016</c:v>
                </c:pt>
                <c:pt idx="5559">
                  <c:v>0.007</c:v>
                </c:pt>
                <c:pt idx="5560">
                  <c:v>0.007</c:v>
                </c:pt>
                <c:pt idx="5561">
                  <c:v>0.007</c:v>
                </c:pt>
                <c:pt idx="5562">
                  <c:v>0.002</c:v>
                </c:pt>
                <c:pt idx="5563">
                  <c:v>0.007</c:v>
                </c:pt>
                <c:pt idx="5564">
                  <c:v>0.007</c:v>
                </c:pt>
                <c:pt idx="5565">
                  <c:v>0.007</c:v>
                </c:pt>
                <c:pt idx="5566">
                  <c:v>0.002</c:v>
                </c:pt>
                <c:pt idx="5567">
                  <c:v>0.002</c:v>
                </c:pt>
                <c:pt idx="5568">
                  <c:v>0.002</c:v>
                </c:pt>
                <c:pt idx="5569">
                  <c:v>0.002</c:v>
                </c:pt>
                <c:pt idx="5570">
                  <c:v>0.002</c:v>
                </c:pt>
                <c:pt idx="5571">
                  <c:v>0.002</c:v>
                </c:pt>
                <c:pt idx="5572">
                  <c:v>0.007</c:v>
                </c:pt>
                <c:pt idx="5573">
                  <c:v>0.002</c:v>
                </c:pt>
                <c:pt idx="5574">
                  <c:v>0.002</c:v>
                </c:pt>
                <c:pt idx="5575">
                  <c:v>0.002</c:v>
                </c:pt>
                <c:pt idx="5576">
                  <c:v>0.002</c:v>
                </c:pt>
                <c:pt idx="5577">
                  <c:v>0.002</c:v>
                </c:pt>
                <c:pt idx="5578">
                  <c:v>0.002</c:v>
                </c:pt>
                <c:pt idx="5579">
                  <c:v>0.002</c:v>
                </c:pt>
                <c:pt idx="5580">
                  <c:v>0.002</c:v>
                </c:pt>
                <c:pt idx="5581">
                  <c:v>0</c:v>
                </c:pt>
                <c:pt idx="5582">
                  <c:v>0.002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0.016</c:v>
                </c:pt>
                <c:pt idx="5623">
                  <c:v>0.111</c:v>
                </c:pt>
                <c:pt idx="5624">
                  <c:v>0.257</c:v>
                </c:pt>
                <c:pt idx="5625">
                  <c:v>0.323</c:v>
                </c:pt>
                <c:pt idx="5626">
                  <c:v>0.257</c:v>
                </c:pt>
                <c:pt idx="5627">
                  <c:v>0.257</c:v>
                </c:pt>
                <c:pt idx="5628">
                  <c:v>0.2</c:v>
                </c:pt>
                <c:pt idx="5629">
                  <c:v>0.111</c:v>
                </c:pt>
                <c:pt idx="5630">
                  <c:v>0.111</c:v>
                </c:pt>
                <c:pt idx="5631">
                  <c:v>0.078</c:v>
                </c:pt>
                <c:pt idx="5632">
                  <c:v>0.078</c:v>
                </c:pt>
                <c:pt idx="5633">
                  <c:v>0.051</c:v>
                </c:pt>
                <c:pt idx="5634">
                  <c:v>0.031</c:v>
                </c:pt>
                <c:pt idx="5635">
                  <c:v>0.016</c:v>
                </c:pt>
                <c:pt idx="5636">
                  <c:v>0.016</c:v>
                </c:pt>
                <c:pt idx="5637">
                  <c:v>0.007</c:v>
                </c:pt>
                <c:pt idx="5638">
                  <c:v>0.002</c:v>
                </c:pt>
                <c:pt idx="5639">
                  <c:v>0.002</c:v>
                </c:pt>
                <c:pt idx="5640">
                  <c:v>0.002</c:v>
                </c:pt>
                <c:pt idx="5641">
                  <c:v>0</c:v>
                </c:pt>
                <c:pt idx="5642">
                  <c:v>0.002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0.002</c:v>
                </c:pt>
                <c:pt idx="5729">
                  <c:v>0.016</c:v>
                </c:pt>
                <c:pt idx="5730">
                  <c:v>0.031</c:v>
                </c:pt>
                <c:pt idx="5731">
                  <c:v>0.051</c:v>
                </c:pt>
                <c:pt idx="5732">
                  <c:v>0.051</c:v>
                </c:pt>
                <c:pt idx="5733">
                  <c:v>0.031</c:v>
                </c:pt>
                <c:pt idx="5734">
                  <c:v>0.031</c:v>
                </c:pt>
                <c:pt idx="5735">
                  <c:v>0.031</c:v>
                </c:pt>
                <c:pt idx="5736">
                  <c:v>0.031</c:v>
                </c:pt>
                <c:pt idx="5737">
                  <c:v>0.031</c:v>
                </c:pt>
                <c:pt idx="5738">
                  <c:v>0.031</c:v>
                </c:pt>
                <c:pt idx="5739">
                  <c:v>0.031</c:v>
                </c:pt>
                <c:pt idx="5740">
                  <c:v>0.031</c:v>
                </c:pt>
                <c:pt idx="5741">
                  <c:v>0.031</c:v>
                </c:pt>
                <c:pt idx="5742">
                  <c:v>0.016</c:v>
                </c:pt>
                <c:pt idx="5743">
                  <c:v>0.007</c:v>
                </c:pt>
                <c:pt idx="5744">
                  <c:v>0.016</c:v>
                </c:pt>
                <c:pt idx="5745">
                  <c:v>0.007</c:v>
                </c:pt>
                <c:pt idx="5746">
                  <c:v>0.007</c:v>
                </c:pt>
                <c:pt idx="5747">
                  <c:v>0.007</c:v>
                </c:pt>
                <c:pt idx="5748">
                  <c:v>0.007</c:v>
                </c:pt>
                <c:pt idx="5749">
                  <c:v>0.007</c:v>
                </c:pt>
                <c:pt idx="5750">
                  <c:v>0.002</c:v>
                </c:pt>
                <c:pt idx="5751">
                  <c:v>0.002</c:v>
                </c:pt>
                <c:pt idx="5752">
                  <c:v>0.007</c:v>
                </c:pt>
                <c:pt idx="5753">
                  <c:v>0.007</c:v>
                </c:pt>
                <c:pt idx="5754">
                  <c:v>0.007</c:v>
                </c:pt>
                <c:pt idx="5755">
                  <c:v>0.007</c:v>
                </c:pt>
                <c:pt idx="5756">
                  <c:v>0.002</c:v>
                </c:pt>
                <c:pt idx="5757">
                  <c:v>0.002</c:v>
                </c:pt>
                <c:pt idx="5758">
                  <c:v>0.002</c:v>
                </c:pt>
                <c:pt idx="5759">
                  <c:v>0.002</c:v>
                </c:pt>
                <c:pt idx="5760">
                  <c:v>0.002</c:v>
                </c:pt>
                <c:pt idx="5761">
                  <c:v>0.002</c:v>
                </c:pt>
                <c:pt idx="5762">
                  <c:v>0.002</c:v>
                </c:pt>
                <c:pt idx="5763">
                  <c:v>0.002</c:v>
                </c:pt>
                <c:pt idx="5764">
                  <c:v>0</c:v>
                </c:pt>
                <c:pt idx="5765">
                  <c:v>0.002</c:v>
                </c:pt>
                <c:pt idx="5766">
                  <c:v>0</c:v>
                </c:pt>
                <c:pt idx="5767">
                  <c:v>0.002</c:v>
                </c:pt>
                <c:pt idx="5768">
                  <c:v>0.002</c:v>
                </c:pt>
                <c:pt idx="5769">
                  <c:v>0</c:v>
                </c:pt>
                <c:pt idx="5770">
                  <c:v>0.002</c:v>
                </c:pt>
                <c:pt idx="5771">
                  <c:v>0.002</c:v>
                </c:pt>
                <c:pt idx="5772">
                  <c:v>0.002</c:v>
                </c:pt>
                <c:pt idx="5773">
                  <c:v>0.002</c:v>
                </c:pt>
                <c:pt idx="5774">
                  <c:v>0.002</c:v>
                </c:pt>
                <c:pt idx="5775">
                  <c:v>0.002</c:v>
                </c:pt>
                <c:pt idx="5776">
                  <c:v>0.002</c:v>
                </c:pt>
                <c:pt idx="5777">
                  <c:v>0.002</c:v>
                </c:pt>
                <c:pt idx="5778">
                  <c:v>0.002</c:v>
                </c:pt>
                <c:pt idx="5779">
                  <c:v>0.002</c:v>
                </c:pt>
                <c:pt idx="5780">
                  <c:v>0.002</c:v>
                </c:pt>
                <c:pt idx="5781">
                  <c:v>0.002</c:v>
                </c:pt>
                <c:pt idx="5782">
                  <c:v>0</c:v>
                </c:pt>
                <c:pt idx="5783">
                  <c:v>0.002</c:v>
                </c:pt>
                <c:pt idx="5784">
                  <c:v>0.002</c:v>
                </c:pt>
                <c:pt idx="5785">
                  <c:v>0</c:v>
                </c:pt>
                <c:pt idx="5786">
                  <c:v>0.002</c:v>
                </c:pt>
                <c:pt idx="5787">
                  <c:v>0.002</c:v>
                </c:pt>
                <c:pt idx="5788">
                  <c:v>0.002</c:v>
                </c:pt>
                <c:pt idx="5789">
                  <c:v>0.002</c:v>
                </c:pt>
                <c:pt idx="5790">
                  <c:v>0.152</c:v>
                </c:pt>
                <c:pt idx="5791">
                  <c:v>0.398</c:v>
                </c:pt>
                <c:pt idx="5792">
                  <c:v>0.257</c:v>
                </c:pt>
                <c:pt idx="5793">
                  <c:v>0.323</c:v>
                </c:pt>
                <c:pt idx="5794">
                  <c:v>0.89</c:v>
                </c:pt>
                <c:pt idx="5795">
                  <c:v>0.482</c:v>
                </c:pt>
                <c:pt idx="5796">
                  <c:v>0.2</c:v>
                </c:pt>
                <c:pt idx="5797">
                  <c:v>0.111</c:v>
                </c:pt>
                <c:pt idx="5798">
                  <c:v>0.078</c:v>
                </c:pt>
                <c:pt idx="5799">
                  <c:v>0.051</c:v>
                </c:pt>
                <c:pt idx="5800">
                  <c:v>0.031</c:v>
                </c:pt>
                <c:pt idx="5801">
                  <c:v>0.031</c:v>
                </c:pt>
                <c:pt idx="5802">
                  <c:v>0.031</c:v>
                </c:pt>
                <c:pt idx="5803">
                  <c:v>0.016</c:v>
                </c:pt>
                <c:pt idx="5804">
                  <c:v>0.016</c:v>
                </c:pt>
                <c:pt idx="5805">
                  <c:v>0.031</c:v>
                </c:pt>
                <c:pt idx="5806">
                  <c:v>0.257</c:v>
                </c:pt>
                <c:pt idx="5807">
                  <c:v>3.93</c:v>
                </c:pt>
                <c:pt idx="5808">
                  <c:v>6.513</c:v>
                </c:pt>
                <c:pt idx="5809">
                  <c:v>7.398</c:v>
                </c:pt>
                <c:pt idx="5810">
                  <c:v>3.121</c:v>
                </c:pt>
                <c:pt idx="5811">
                  <c:v>1.328</c:v>
                </c:pt>
                <c:pt idx="5812">
                  <c:v>0.766</c:v>
                </c:pt>
                <c:pt idx="5813">
                  <c:v>0.482</c:v>
                </c:pt>
                <c:pt idx="5814">
                  <c:v>0.323</c:v>
                </c:pt>
                <c:pt idx="5815">
                  <c:v>0.257</c:v>
                </c:pt>
                <c:pt idx="5816">
                  <c:v>0.2</c:v>
                </c:pt>
                <c:pt idx="5817">
                  <c:v>0.152</c:v>
                </c:pt>
                <c:pt idx="5818">
                  <c:v>0.111</c:v>
                </c:pt>
                <c:pt idx="5819">
                  <c:v>0.111</c:v>
                </c:pt>
                <c:pt idx="5820">
                  <c:v>0.111</c:v>
                </c:pt>
                <c:pt idx="5821">
                  <c:v>0.111</c:v>
                </c:pt>
                <c:pt idx="5822">
                  <c:v>0.078</c:v>
                </c:pt>
                <c:pt idx="5823">
                  <c:v>0.051</c:v>
                </c:pt>
                <c:pt idx="5824">
                  <c:v>0.051</c:v>
                </c:pt>
                <c:pt idx="5825">
                  <c:v>0.051</c:v>
                </c:pt>
                <c:pt idx="5826">
                  <c:v>0.031</c:v>
                </c:pt>
                <c:pt idx="5827">
                  <c:v>0.031</c:v>
                </c:pt>
                <c:pt idx="5828">
                  <c:v>0.051</c:v>
                </c:pt>
                <c:pt idx="5829">
                  <c:v>0.031</c:v>
                </c:pt>
                <c:pt idx="5830">
                  <c:v>0.031</c:v>
                </c:pt>
                <c:pt idx="5831">
                  <c:v>0.031</c:v>
                </c:pt>
                <c:pt idx="5832">
                  <c:v>0.016</c:v>
                </c:pt>
                <c:pt idx="5833">
                  <c:v>0.031</c:v>
                </c:pt>
                <c:pt idx="5834">
                  <c:v>0.016</c:v>
                </c:pt>
                <c:pt idx="5835">
                  <c:v>0.016</c:v>
                </c:pt>
                <c:pt idx="5836">
                  <c:v>0.016</c:v>
                </c:pt>
                <c:pt idx="5837">
                  <c:v>0.007</c:v>
                </c:pt>
                <c:pt idx="5838">
                  <c:v>0.016</c:v>
                </c:pt>
                <c:pt idx="5839">
                  <c:v>0.051</c:v>
                </c:pt>
                <c:pt idx="5840">
                  <c:v>0.398</c:v>
                </c:pt>
                <c:pt idx="5841">
                  <c:v>0.257</c:v>
                </c:pt>
                <c:pt idx="5842">
                  <c:v>0.152</c:v>
                </c:pt>
                <c:pt idx="5843">
                  <c:v>0.111</c:v>
                </c:pt>
                <c:pt idx="5844">
                  <c:v>0.078</c:v>
                </c:pt>
                <c:pt idx="5845">
                  <c:v>0.051</c:v>
                </c:pt>
                <c:pt idx="5846">
                  <c:v>0.051</c:v>
                </c:pt>
                <c:pt idx="5847">
                  <c:v>0.031</c:v>
                </c:pt>
                <c:pt idx="5848">
                  <c:v>0.051</c:v>
                </c:pt>
                <c:pt idx="5849">
                  <c:v>0.031</c:v>
                </c:pt>
                <c:pt idx="5850">
                  <c:v>0.016</c:v>
                </c:pt>
                <c:pt idx="5851">
                  <c:v>0.016</c:v>
                </c:pt>
                <c:pt idx="5852">
                  <c:v>0.016</c:v>
                </c:pt>
                <c:pt idx="5853">
                  <c:v>0.031</c:v>
                </c:pt>
                <c:pt idx="5854">
                  <c:v>0.016</c:v>
                </c:pt>
                <c:pt idx="5855">
                  <c:v>0.016</c:v>
                </c:pt>
                <c:pt idx="5856">
                  <c:v>0.007</c:v>
                </c:pt>
                <c:pt idx="5857">
                  <c:v>0.007</c:v>
                </c:pt>
                <c:pt idx="5858">
                  <c:v>0.016</c:v>
                </c:pt>
                <c:pt idx="5859">
                  <c:v>0.016</c:v>
                </c:pt>
                <c:pt idx="5860">
                  <c:v>0.016</c:v>
                </c:pt>
                <c:pt idx="5861">
                  <c:v>0.016</c:v>
                </c:pt>
                <c:pt idx="5862">
                  <c:v>0.016</c:v>
                </c:pt>
                <c:pt idx="5863">
                  <c:v>0.016</c:v>
                </c:pt>
                <c:pt idx="5864">
                  <c:v>0.016</c:v>
                </c:pt>
                <c:pt idx="5865">
                  <c:v>0.007</c:v>
                </c:pt>
                <c:pt idx="5866">
                  <c:v>0.007</c:v>
                </c:pt>
                <c:pt idx="5867">
                  <c:v>0.016</c:v>
                </c:pt>
                <c:pt idx="5868">
                  <c:v>0.016</c:v>
                </c:pt>
                <c:pt idx="5869">
                  <c:v>0.007</c:v>
                </c:pt>
                <c:pt idx="5870">
                  <c:v>0.007</c:v>
                </c:pt>
                <c:pt idx="5871">
                  <c:v>0.007</c:v>
                </c:pt>
                <c:pt idx="5872">
                  <c:v>0.007</c:v>
                </c:pt>
                <c:pt idx="5873">
                  <c:v>0.007</c:v>
                </c:pt>
                <c:pt idx="5874">
                  <c:v>0.007</c:v>
                </c:pt>
                <c:pt idx="5875">
                  <c:v>0.002</c:v>
                </c:pt>
                <c:pt idx="5876">
                  <c:v>0.002</c:v>
                </c:pt>
                <c:pt idx="5877">
                  <c:v>0.002</c:v>
                </c:pt>
                <c:pt idx="5878">
                  <c:v>0.002</c:v>
                </c:pt>
                <c:pt idx="5879">
                  <c:v>0.002</c:v>
                </c:pt>
                <c:pt idx="5880">
                  <c:v>0.002</c:v>
                </c:pt>
                <c:pt idx="5881">
                  <c:v>0</c:v>
                </c:pt>
                <c:pt idx="5882">
                  <c:v>0.002</c:v>
                </c:pt>
                <c:pt idx="5883">
                  <c:v>0.002</c:v>
                </c:pt>
                <c:pt idx="5884">
                  <c:v>0</c:v>
                </c:pt>
                <c:pt idx="5885">
                  <c:v>0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0.002</c:v>
                </c:pt>
                <c:pt idx="5969">
                  <c:v>0.002</c:v>
                </c:pt>
                <c:pt idx="5970">
                  <c:v>0.007</c:v>
                </c:pt>
                <c:pt idx="5971">
                  <c:v>0.002</c:v>
                </c:pt>
                <c:pt idx="5972">
                  <c:v>0.002</c:v>
                </c:pt>
                <c:pt idx="5973">
                  <c:v>0.007</c:v>
                </c:pt>
                <c:pt idx="5974">
                  <c:v>0.007</c:v>
                </c:pt>
                <c:pt idx="5975">
                  <c:v>0.002</c:v>
                </c:pt>
                <c:pt idx="5976">
                  <c:v>0.002</c:v>
                </c:pt>
                <c:pt idx="5977">
                  <c:v>0.002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0.016</c:v>
                </c:pt>
                <c:pt idx="6023">
                  <c:v>0.111</c:v>
                </c:pt>
                <c:pt idx="6024">
                  <c:v>0.152</c:v>
                </c:pt>
                <c:pt idx="6025">
                  <c:v>0.152</c:v>
                </c:pt>
                <c:pt idx="6026">
                  <c:v>0.152</c:v>
                </c:pt>
                <c:pt idx="6027">
                  <c:v>0.111</c:v>
                </c:pt>
                <c:pt idx="6028">
                  <c:v>0.078</c:v>
                </c:pt>
                <c:pt idx="6029">
                  <c:v>0.078</c:v>
                </c:pt>
                <c:pt idx="6030">
                  <c:v>0.051</c:v>
                </c:pt>
                <c:pt idx="6031">
                  <c:v>0.051</c:v>
                </c:pt>
                <c:pt idx="6032">
                  <c:v>0.031</c:v>
                </c:pt>
                <c:pt idx="6033">
                  <c:v>0.016</c:v>
                </c:pt>
                <c:pt idx="6034">
                  <c:v>0.007</c:v>
                </c:pt>
                <c:pt idx="6035">
                  <c:v>0.007</c:v>
                </c:pt>
                <c:pt idx="6036">
                  <c:v>0.007</c:v>
                </c:pt>
                <c:pt idx="6037">
                  <c:v>0.007</c:v>
                </c:pt>
                <c:pt idx="6038">
                  <c:v>0.007</c:v>
                </c:pt>
                <c:pt idx="6039">
                  <c:v>0.002</c:v>
                </c:pt>
                <c:pt idx="6040">
                  <c:v>0.002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0.152</c:v>
                </c:pt>
                <c:pt idx="6079">
                  <c:v>0.398</c:v>
                </c:pt>
                <c:pt idx="6080">
                  <c:v>0.2</c:v>
                </c:pt>
                <c:pt idx="6081">
                  <c:v>0.398</c:v>
                </c:pt>
                <c:pt idx="6082">
                  <c:v>0.89</c:v>
                </c:pt>
                <c:pt idx="6083">
                  <c:v>0.482</c:v>
                </c:pt>
                <c:pt idx="6084">
                  <c:v>0.257</c:v>
                </c:pt>
                <c:pt idx="6085">
                  <c:v>0.152</c:v>
                </c:pt>
                <c:pt idx="6086">
                  <c:v>0.078</c:v>
                </c:pt>
                <c:pt idx="6087">
                  <c:v>0.078</c:v>
                </c:pt>
                <c:pt idx="6088">
                  <c:v>0.031</c:v>
                </c:pt>
                <c:pt idx="6089">
                  <c:v>0.016</c:v>
                </c:pt>
                <c:pt idx="6090">
                  <c:v>0.016</c:v>
                </c:pt>
                <c:pt idx="6091">
                  <c:v>0.016</c:v>
                </c:pt>
                <c:pt idx="6092">
                  <c:v>0.007</c:v>
                </c:pt>
                <c:pt idx="6093">
                  <c:v>0.007</c:v>
                </c:pt>
                <c:pt idx="6094">
                  <c:v>0.007</c:v>
                </c:pt>
                <c:pt idx="6095">
                  <c:v>0.007</c:v>
                </c:pt>
                <c:pt idx="6096">
                  <c:v>0.002</c:v>
                </c:pt>
                <c:pt idx="6097">
                  <c:v>0.007</c:v>
                </c:pt>
                <c:pt idx="6098">
                  <c:v>0.002</c:v>
                </c:pt>
                <c:pt idx="6099">
                  <c:v>0.002</c:v>
                </c:pt>
                <c:pt idx="6100">
                  <c:v>0.002</c:v>
                </c:pt>
                <c:pt idx="6101">
                  <c:v>0.002</c:v>
                </c:pt>
                <c:pt idx="6102">
                  <c:v>0.002</c:v>
                </c:pt>
                <c:pt idx="6103">
                  <c:v>0.002</c:v>
                </c:pt>
                <c:pt idx="6104">
                  <c:v>0</c:v>
                </c:pt>
                <c:pt idx="6105">
                  <c:v>0.002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0.002</c:v>
                </c:pt>
                <c:pt idx="6128">
                  <c:v>0.078</c:v>
                </c:pt>
                <c:pt idx="6129">
                  <c:v>0.078</c:v>
                </c:pt>
                <c:pt idx="6130">
                  <c:v>0.051</c:v>
                </c:pt>
                <c:pt idx="6131">
                  <c:v>0.051</c:v>
                </c:pt>
                <c:pt idx="6132">
                  <c:v>0.031</c:v>
                </c:pt>
                <c:pt idx="6133">
                  <c:v>0.031</c:v>
                </c:pt>
                <c:pt idx="6134">
                  <c:v>0.016</c:v>
                </c:pt>
                <c:pt idx="6135">
                  <c:v>0.007</c:v>
                </c:pt>
                <c:pt idx="6136">
                  <c:v>0.007</c:v>
                </c:pt>
                <c:pt idx="6137">
                  <c:v>0.002</c:v>
                </c:pt>
                <c:pt idx="6138">
                  <c:v>0.002</c:v>
                </c:pt>
                <c:pt idx="6139">
                  <c:v>0.002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0.002</c:v>
                </c:pt>
                <c:pt idx="6147">
                  <c:v>0.002</c:v>
                </c:pt>
                <c:pt idx="6148">
                  <c:v>0.002</c:v>
                </c:pt>
                <c:pt idx="6149">
                  <c:v>0.002</c:v>
                </c:pt>
                <c:pt idx="6150">
                  <c:v>0.002</c:v>
                </c:pt>
                <c:pt idx="6151">
                  <c:v>0.002</c:v>
                </c:pt>
                <c:pt idx="6152">
                  <c:v>0.002</c:v>
                </c:pt>
                <c:pt idx="6153">
                  <c:v>0.002</c:v>
                </c:pt>
                <c:pt idx="6154">
                  <c:v>0.002</c:v>
                </c:pt>
                <c:pt idx="6155">
                  <c:v>0.002</c:v>
                </c:pt>
                <c:pt idx="6156">
                  <c:v>0.002</c:v>
                </c:pt>
                <c:pt idx="6157">
                  <c:v>0.002</c:v>
                </c:pt>
                <c:pt idx="6158">
                  <c:v>0</c:v>
                </c:pt>
                <c:pt idx="6159">
                  <c:v>0</c:v>
                </c:pt>
                <c:pt idx="6160">
                  <c:v>0.002</c:v>
                </c:pt>
                <c:pt idx="6161">
                  <c:v>0.002</c:v>
                </c:pt>
                <c:pt idx="6162">
                  <c:v>0</c:v>
                </c:pt>
                <c:pt idx="6163">
                  <c:v>0</c:v>
                </c:pt>
                <c:pt idx="6164">
                  <c:v>0.002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0.111</c:v>
                </c:pt>
                <c:pt idx="6367">
                  <c:v>0.257</c:v>
                </c:pt>
                <c:pt idx="6368">
                  <c:v>0.2</c:v>
                </c:pt>
                <c:pt idx="6369">
                  <c:v>0.323</c:v>
                </c:pt>
                <c:pt idx="6370">
                  <c:v>0.89</c:v>
                </c:pt>
                <c:pt idx="6371">
                  <c:v>0.398</c:v>
                </c:pt>
                <c:pt idx="6372">
                  <c:v>0.2</c:v>
                </c:pt>
                <c:pt idx="6373">
                  <c:v>0.111</c:v>
                </c:pt>
                <c:pt idx="6374">
                  <c:v>0.078</c:v>
                </c:pt>
                <c:pt idx="6375">
                  <c:v>0.051</c:v>
                </c:pt>
                <c:pt idx="6376">
                  <c:v>0.031</c:v>
                </c:pt>
                <c:pt idx="6377">
                  <c:v>0.031</c:v>
                </c:pt>
                <c:pt idx="6378">
                  <c:v>0.016</c:v>
                </c:pt>
                <c:pt idx="6379">
                  <c:v>0.016</c:v>
                </c:pt>
                <c:pt idx="6380">
                  <c:v>0.007</c:v>
                </c:pt>
                <c:pt idx="6381">
                  <c:v>0.031</c:v>
                </c:pt>
                <c:pt idx="6382">
                  <c:v>0.078</c:v>
                </c:pt>
                <c:pt idx="6383">
                  <c:v>1.876</c:v>
                </c:pt>
                <c:pt idx="6384">
                  <c:v>5.31</c:v>
                </c:pt>
                <c:pt idx="6385">
                  <c:v>6.947</c:v>
                </c:pt>
                <c:pt idx="6386">
                  <c:v>2.855</c:v>
                </c:pt>
                <c:pt idx="6387">
                  <c:v>1.17</c:v>
                </c:pt>
                <c:pt idx="6388">
                  <c:v>0.681</c:v>
                </c:pt>
                <c:pt idx="6389">
                  <c:v>0.398</c:v>
                </c:pt>
                <c:pt idx="6390">
                  <c:v>0.257</c:v>
                </c:pt>
                <c:pt idx="6391">
                  <c:v>0.2</c:v>
                </c:pt>
                <c:pt idx="6392">
                  <c:v>0.152</c:v>
                </c:pt>
                <c:pt idx="6393">
                  <c:v>0.078</c:v>
                </c:pt>
                <c:pt idx="6394">
                  <c:v>0.078</c:v>
                </c:pt>
                <c:pt idx="6395">
                  <c:v>0.078</c:v>
                </c:pt>
                <c:pt idx="6396">
                  <c:v>0.051</c:v>
                </c:pt>
                <c:pt idx="6397">
                  <c:v>0.031</c:v>
                </c:pt>
                <c:pt idx="6398">
                  <c:v>0.031</c:v>
                </c:pt>
                <c:pt idx="6399">
                  <c:v>0.016</c:v>
                </c:pt>
                <c:pt idx="6400">
                  <c:v>0.007</c:v>
                </c:pt>
                <c:pt idx="6401">
                  <c:v>0.007</c:v>
                </c:pt>
                <c:pt idx="6402">
                  <c:v>0.007</c:v>
                </c:pt>
                <c:pt idx="6403">
                  <c:v>0.007</c:v>
                </c:pt>
                <c:pt idx="6404">
                  <c:v>0.016</c:v>
                </c:pt>
                <c:pt idx="6405">
                  <c:v>0.016</c:v>
                </c:pt>
                <c:pt idx="6406">
                  <c:v>0.007</c:v>
                </c:pt>
                <c:pt idx="6407">
                  <c:v>0.007</c:v>
                </c:pt>
                <c:pt idx="6408">
                  <c:v>0.002</c:v>
                </c:pt>
                <c:pt idx="6409">
                  <c:v>0.002</c:v>
                </c:pt>
                <c:pt idx="6410">
                  <c:v>0</c:v>
                </c:pt>
                <c:pt idx="6411">
                  <c:v>0</c:v>
                </c:pt>
                <c:pt idx="6412">
                  <c:v>0.002</c:v>
                </c:pt>
                <c:pt idx="6413">
                  <c:v>0.002</c:v>
                </c:pt>
                <c:pt idx="6414">
                  <c:v>0</c:v>
                </c:pt>
                <c:pt idx="6415">
                  <c:v>0.078</c:v>
                </c:pt>
                <c:pt idx="6416">
                  <c:v>0.323</c:v>
                </c:pt>
                <c:pt idx="6417">
                  <c:v>0.2</c:v>
                </c:pt>
                <c:pt idx="6418">
                  <c:v>0.111</c:v>
                </c:pt>
                <c:pt idx="6419">
                  <c:v>0.078</c:v>
                </c:pt>
                <c:pt idx="6420">
                  <c:v>0.031</c:v>
                </c:pt>
                <c:pt idx="6421">
                  <c:v>0.031</c:v>
                </c:pt>
                <c:pt idx="6422">
                  <c:v>0.016</c:v>
                </c:pt>
                <c:pt idx="6423">
                  <c:v>0.016</c:v>
                </c:pt>
                <c:pt idx="6424">
                  <c:v>0.016</c:v>
                </c:pt>
                <c:pt idx="6425">
                  <c:v>0.007</c:v>
                </c:pt>
                <c:pt idx="6426">
                  <c:v>0.007</c:v>
                </c:pt>
                <c:pt idx="6427">
                  <c:v>0.002</c:v>
                </c:pt>
                <c:pt idx="6428">
                  <c:v>0.002</c:v>
                </c:pt>
                <c:pt idx="6429">
                  <c:v>0.002</c:v>
                </c:pt>
                <c:pt idx="6430">
                  <c:v>0.002</c:v>
                </c:pt>
                <c:pt idx="6431">
                  <c:v>0.002</c:v>
                </c:pt>
                <c:pt idx="6432">
                  <c:v>0.002</c:v>
                </c:pt>
                <c:pt idx="6433">
                  <c:v>0.002</c:v>
                </c:pt>
                <c:pt idx="6434">
                  <c:v>0.002</c:v>
                </c:pt>
                <c:pt idx="6435">
                  <c:v>0.007</c:v>
                </c:pt>
                <c:pt idx="6436">
                  <c:v>0.007</c:v>
                </c:pt>
                <c:pt idx="6437">
                  <c:v>0.002</c:v>
                </c:pt>
                <c:pt idx="6438">
                  <c:v>0.002</c:v>
                </c:pt>
                <c:pt idx="6439">
                  <c:v>0.002</c:v>
                </c:pt>
                <c:pt idx="6440">
                  <c:v>0.002</c:v>
                </c:pt>
                <c:pt idx="6441">
                  <c:v>0.002</c:v>
                </c:pt>
                <c:pt idx="6442">
                  <c:v>0</c:v>
                </c:pt>
                <c:pt idx="6443">
                  <c:v>0</c:v>
                </c:pt>
                <c:pt idx="6444">
                  <c:v>0.002</c:v>
                </c:pt>
                <c:pt idx="6445">
                  <c:v>0</c:v>
                </c:pt>
                <c:pt idx="6446">
                  <c:v>0.002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0.051</c:v>
                </c:pt>
                <c:pt idx="6655">
                  <c:v>0.323</c:v>
                </c:pt>
                <c:pt idx="6656">
                  <c:v>0.2</c:v>
                </c:pt>
                <c:pt idx="6657">
                  <c:v>0.323</c:v>
                </c:pt>
                <c:pt idx="6658">
                  <c:v>0.89</c:v>
                </c:pt>
                <c:pt idx="6659">
                  <c:v>0.398</c:v>
                </c:pt>
                <c:pt idx="6660">
                  <c:v>0.2</c:v>
                </c:pt>
                <c:pt idx="6661">
                  <c:v>0.111</c:v>
                </c:pt>
                <c:pt idx="6662">
                  <c:v>0.078</c:v>
                </c:pt>
                <c:pt idx="6663">
                  <c:v>0.051</c:v>
                </c:pt>
                <c:pt idx="6664">
                  <c:v>0.031</c:v>
                </c:pt>
                <c:pt idx="6665">
                  <c:v>0.016</c:v>
                </c:pt>
                <c:pt idx="6666">
                  <c:v>0.007</c:v>
                </c:pt>
                <c:pt idx="6667">
                  <c:v>0.016</c:v>
                </c:pt>
                <c:pt idx="6668">
                  <c:v>0.002</c:v>
                </c:pt>
                <c:pt idx="6669">
                  <c:v>0.007</c:v>
                </c:pt>
                <c:pt idx="6670">
                  <c:v>0.007</c:v>
                </c:pt>
                <c:pt idx="6671">
                  <c:v>0.007</c:v>
                </c:pt>
                <c:pt idx="6672">
                  <c:v>0.002</c:v>
                </c:pt>
                <c:pt idx="6673">
                  <c:v>0.002</c:v>
                </c:pt>
                <c:pt idx="6674">
                  <c:v>0.002</c:v>
                </c:pt>
                <c:pt idx="6675">
                  <c:v>0.002</c:v>
                </c:pt>
                <c:pt idx="6676">
                  <c:v>0.002</c:v>
                </c:pt>
                <c:pt idx="6677">
                  <c:v>0.002</c:v>
                </c:pt>
                <c:pt idx="6678">
                  <c:v>0.007</c:v>
                </c:pt>
                <c:pt idx="6679">
                  <c:v>0.007</c:v>
                </c:pt>
                <c:pt idx="6680">
                  <c:v>0.007</c:v>
                </c:pt>
                <c:pt idx="6681">
                  <c:v>0.007</c:v>
                </c:pt>
                <c:pt idx="6682">
                  <c:v>0.007</c:v>
                </c:pt>
                <c:pt idx="6683">
                  <c:v>0.002</c:v>
                </c:pt>
                <c:pt idx="6684">
                  <c:v>0.007</c:v>
                </c:pt>
                <c:pt idx="6685">
                  <c:v>0.007</c:v>
                </c:pt>
                <c:pt idx="6686">
                  <c:v>0.007</c:v>
                </c:pt>
                <c:pt idx="6687">
                  <c:v>0.007</c:v>
                </c:pt>
                <c:pt idx="6688">
                  <c:v>0.002</c:v>
                </c:pt>
                <c:pt idx="6689">
                  <c:v>0.007</c:v>
                </c:pt>
                <c:pt idx="6690">
                  <c:v>0.002</c:v>
                </c:pt>
                <c:pt idx="6691">
                  <c:v>0.002</c:v>
                </c:pt>
                <c:pt idx="6692">
                  <c:v>0.007</c:v>
                </c:pt>
                <c:pt idx="6693">
                  <c:v>0.002</c:v>
                </c:pt>
                <c:pt idx="6694">
                  <c:v>0.002</c:v>
                </c:pt>
                <c:pt idx="6695">
                  <c:v>0.002</c:v>
                </c:pt>
                <c:pt idx="6696">
                  <c:v>0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0.002</c:v>
                </c:pt>
                <c:pt idx="6701">
                  <c:v>0.002</c:v>
                </c:pt>
                <c:pt idx="6702">
                  <c:v>0.002</c:v>
                </c:pt>
                <c:pt idx="6703">
                  <c:v>0.016</c:v>
                </c:pt>
                <c:pt idx="6704">
                  <c:v>0.111</c:v>
                </c:pt>
                <c:pt idx="6705">
                  <c:v>0.078</c:v>
                </c:pt>
                <c:pt idx="6706">
                  <c:v>0.051</c:v>
                </c:pt>
                <c:pt idx="6707">
                  <c:v>0.031</c:v>
                </c:pt>
                <c:pt idx="6708">
                  <c:v>0.031</c:v>
                </c:pt>
                <c:pt idx="6709">
                  <c:v>0.031</c:v>
                </c:pt>
                <c:pt idx="6710">
                  <c:v>0.016</c:v>
                </c:pt>
                <c:pt idx="6711">
                  <c:v>0.016</c:v>
                </c:pt>
                <c:pt idx="6712">
                  <c:v>0.007</c:v>
                </c:pt>
                <c:pt idx="6713">
                  <c:v>0.007</c:v>
                </c:pt>
                <c:pt idx="6714">
                  <c:v>0.007</c:v>
                </c:pt>
                <c:pt idx="6715">
                  <c:v>0.007</c:v>
                </c:pt>
                <c:pt idx="6716">
                  <c:v>0.002</c:v>
                </c:pt>
                <c:pt idx="6717">
                  <c:v>0.007</c:v>
                </c:pt>
                <c:pt idx="6718">
                  <c:v>0.002</c:v>
                </c:pt>
                <c:pt idx="6719">
                  <c:v>0</c:v>
                </c:pt>
                <c:pt idx="6720">
                  <c:v>0.002</c:v>
                </c:pt>
                <c:pt idx="6721">
                  <c:v>0.002</c:v>
                </c:pt>
                <c:pt idx="6722">
                  <c:v>0.002</c:v>
                </c:pt>
                <c:pt idx="6723">
                  <c:v>0.002</c:v>
                </c:pt>
                <c:pt idx="6724">
                  <c:v>0.002</c:v>
                </c:pt>
                <c:pt idx="6725">
                  <c:v>0.002</c:v>
                </c:pt>
                <c:pt idx="6726">
                  <c:v>0.007</c:v>
                </c:pt>
                <c:pt idx="6727">
                  <c:v>0.007</c:v>
                </c:pt>
                <c:pt idx="6728">
                  <c:v>0.007</c:v>
                </c:pt>
                <c:pt idx="6729">
                  <c:v>0.007</c:v>
                </c:pt>
                <c:pt idx="6730">
                  <c:v>0.007</c:v>
                </c:pt>
                <c:pt idx="6731">
                  <c:v>0.007</c:v>
                </c:pt>
                <c:pt idx="6732">
                  <c:v>0.007</c:v>
                </c:pt>
                <c:pt idx="6733">
                  <c:v>0.002</c:v>
                </c:pt>
                <c:pt idx="6734">
                  <c:v>0.002</c:v>
                </c:pt>
                <c:pt idx="6735">
                  <c:v>0.002</c:v>
                </c:pt>
                <c:pt idx="6736">
                  <c:v>0.002</c:v>
                </c:pt>
                <c:pt idx="6737">
                  <c:v>0.002</c:v>
                </c:pt>
                <c:pt idx="6738">
                  <c:v>0.007</c:v>
                </c:pt>
                <c:pt idx="6739">
                  <c:v>0.002</c:v>
                </c:pt>
                <c:pt idx="6740">
                  <c:v>0.002</c:v>
                </c:pt>
                <c:pt idx="6741">
                  <c:v>0</c:v>
                </c:pt>
                <c:pt idx="6742">
                  <c:v>0.002</c:v>
                </c:pt>
                <c:pt idx="6743">
                  <c:v>0.002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0.031</c:v>
                </c:pt>
                <c:pt idx="6778">
                  <c:v>0.078</c:v>
                </c:pt>
                <c:pt idx="6779">
                  <c:v>0.051</c:v>
                </c:pt>
                <c:pt idx="6780">
                  <c:v>0.031</c:v>
                </c:pt>
                <c:pt idx="6781">
                  <c:v>0.031</c:v>
                </c:pt>
                <c:pt idx="6782">
                  <c:v>0.007</c:v>
                </c:pt>
                <c:pt idx="6783">
                  <c:v>0.007</c:v>
                </c:pt>
                <c:pt idx="6784">
                  <c:v>0.007</c:v>
                </c:pt>
                <c:pt idx="6785">
                  <c:v>0.007</c:v>
                </c:pt>
                <c:pt idx="6786">
                  <c:v>0.002</c:v>
                </c:pt>
                <c:pt idx="6787">
                  <c:v>0.002</c:v>
                </c:pt>
                <c:pt idx="6788">
                  <c:v>0.002</c:v>
                </c:pt>
                <c:pt idx="6789">
                  <c:v>0</c:v>
                </c:pt>
                <c:pt idx="6790">
                  <c:v>0</c:v>
                </c:pt>
                <c:pt idx="6791">
                  <c:v>0.002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0.111</c:v>
                </c:pt>
                <c:pt idx="6943">
                  <c:v>0.323</c:v>
                </c:pt>
                <c:pt idx="6944">
                  <c:v>0.2</c:v>
                </c:pt>
                <c:pt idx="6945">
                  <c:v>0.323</c:v>
                </c:pt>
                <c:pt idx="6946">
                  <c:v>0.89</c:v>
                </c:pt>
                <c:pt idx="6947">
                  <c:v>0.398</c:v>
                </c:pt>
                <c:pt idx="6948">
                  <c:v>0.2</c:v>
                </c:pt>
                <c:pt idx="6949">
                  <c:v>0.152</c:v>
                </c:pt>
                <c:pt idx="6950">
                  <c:v>0.078</c:v>
                </c:pt>
                <c:pt idx="6951">
                  <c:v>0.051</c:v>
                </c:pt>
                <c:pt idx="6952">
                  <c:v>0.031</c:v>
                </c:pt>
                <c:pt idx="6953">
                  <c:v>0.031</c:v>
                </c:pt>
                <c:pt idx="6954">
                  <c:v>0.031</c:v>
                </c:pt>
                <c:pt idx="6955">
                  <c:v>0.016</c:v>
                </c:pt>
                <c:pt idx="6956">
                  <c:v>0.007</c:v>
                </c:pt>
                <c:pt idx="6957">
                  <c:v>0.016</c:v>
                </c:pt>
                <c:pt idx="6958">
                  <c:v>0.016</c:v>
                </c:pt>
                <c:pt idx="6959">
                  <c:v>0.016</c:v>
                </c:pt>
                <c:pt idx="6960">
                  <c:v>0.016</c:v>
                </c:pt>
                <c:pt idx="6961">
                  <c:v>0.007</c:v>
                </c:pt>
                <c:pt idx="6962">
                  <c:v>0.007</c:v>
                </c:pt>
                <c:pt idx="6963">
                  <c:v>0.007</c:v>
                </c:pt>
                <c:pt idx="6964">
                  <c:v>0.002</c:v>
                </c:pt>
                <c:pt idx="6965">
                  <c:v>0.007</c:v>
                </c:pt>
                <c:pt idx="6966">
                  <c:v>0.007</c:v>
                </c:pt>
                <c:pt idx="6967">
                  <c:v>0.007</c:v>
                </c:pt>
                <c:pt idx="6968">
                  <c:v>0.016</c:v>
                </c:pt>
                <c:pt idx="6969">
                  <c:v>0.007</c:v>
                </c:pt>
                <c:pt idx="6970">
                  <c:v>0.007</c:v>
                </c:pt>
                <c:pt idx="6971">
                  <c:v>0.007</c:v>
                </c:pt>
                <c:pt idx="6972">
                  <c:v>0.007</c:v>
                </c:pt>
                <c:pt idx="6973">
                  <c:v>0.007</c:v>
                </c:pt>
                <c:pt idx="6974">
                  <c:v>0.007</c:v>
                </c:pt>
                <c:pt idx="6975">
                  <c:v>0.007</c:v>
                </c:pt>
                <c:pt idx="6976">
                  <c:v>0.007</c:v>
                </c:pt>
                <c:pt idx="6977">
                  <c:v>0.002</c:v>
                </c:pt>
                <c:pt idx="6978">
                  <c:v>0</c:v>
                </c:pt>
                <c:pt idx="6979">
                  <c:v>0.002</c:v>
                </c:pt>
                <c:pt idx="6980">
                  <c:v>0.002</c:v>
                </c:pt>
                <c:pt idx="6981">
                  <c:v>0.002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0.007</c:v>
                </c:pt>
                <c:pt idx="6992">
                  <c:v>0.078</c:v>
                </c:pt>
                <c:pt idx="6993">
                  <c:v>0.078</c:v>
                </c:pt>
                <c:pt idx="6994">
                  <c:v>0.051</c:v>
                </c:pt>
                <c:pt idx="6995">
                  <c:v>0.051</c:v>
                </c:pt>
                <c:pt idx="6996">
                  <c:v>0.031</c:v>
                </c:pt>
                <c:pt idx="6997">
                  <c:v>0.016</c:v>
                </c:pt>
                <c:pt idx="6998">
                  <c:v>0.031</c:v>
                </c:pt>
                <c:pt idx="6999">
                  <c:v>0.016</c:v>
                </c:pt>
                <c:pt idx="7000">
                  <c:v>0.016</c:v>
                </c:pt>
                <c:pt idx="7001">
                  <c:v>0.016</c:v>
                </c:pt>
                <c:pt idx="7002">
                  <c:v>0.007</c:v>
                </c:pt>
                <c:pt idx="7003">
                  <c:v>0.007</c:v>
                </c:pt>
                <c:pt idx="7004">
                  <c:v>0.002</c:v>
                </c:pt>
                <c:pt idx="7005">
                  <c:v>0.002</c:v>
                </c:pt>
                <c:pt idx="7006">
                  <c:v>0.002</c:v>
                </c:pt>
                <c:pt idx="7007">
                  <c:v>0.002</c:v>
                </c:pt>
                <c:pt idx="7008">
                  <c:v>0.002</c:v>
                </c:pt>
                <c:pt idx="7009">
                  <c:v>0.002</c:v>
                </c:pt>
                <c:pt idx="7010">
                  <c:v>0.002</c:v>
                </c:pt>
                <c:pt idx="7011">
                  <c:v>0.002</c:v>
                </c:pt>
                <c:pt idx="7012">
                  <c:v>0.007</c:v>
                </c:pt>
                <c:pt idx="7013">
                  <c:v>0.007</c:v>
                </c:pt>
                <c:pt idx="7014">
                  <c:v>0.002</c:v>
                </c:pt>
                <c:pt idx="7015">
                  <c:v>0.002</c:v>
                </c:pt>
                <c:pt idx="7016">
                  <c:v>0.007</c:v>
                </c:pt>
                <c:pt idx="7017">
                  <c:v>0.007</c:v>
                </c:pt>
                <c:pt idx="7018">
                  <c:v>0.002</c:v>
                </c:pt>
                <c:pt idx="7019">
                  <c:v>0.002</c:v>
                </c:pt>
                <c:pt idx="7020">
                  <c:v>0.002</c:v>
                </c:pt>
                <c:pt idx="7021">
                  <c:v>0</c:v>
                </c:pt>
                <c:pt idx="7022">
                  <c:v>0</c:v>
                </c:pt>
                <c:pt idx="7023">
                  <c:v>0.002</c:v>
                </c:pt>
                <c:pt idx="7024">
                  <c:v>0.002</c:v>
                </c:pt>
                <c:pt idx="7025">
                  <c:v>0.002</c:v>
                </c:pt>
                <c:pt idx="7026">
                  <c:v>0.002</c:v>
                </c:pt>
                <c:pt idx="7027">
                  <c:v>0</c:v>
                </c:pt>
                <c:pt idx="7028">
                  <c:v>0.002</c:v>
                </c:pt>
                <c:pt idx="7029">
                  <c:v>0</c:v>
                </c:pt>
                <c:pt idx="7030">
                  <c:v>0</c:v>
                </c:pt>
                <c:pt idx="7031">
                  <c:v>0.002</c:v>
                </c:pt>
                <c:pt idx="7032">
                  <c:v>0.002</c:v>
                </c:pt>
                <c:pt idx="7033">
                  <c:v>0.002</c:v>
                </c:pt>
                <c:pt idx="7034">
                  <c:v>0.002</c:v>
                </c:pt>
                <c:pt idx="7035">
                  <c:v>0</c:v>
                </c:pt>
                <c:pt idx="7036">
                  <c:v>0</c:v>
                </c:pt>
                <c:pt idx="7037">
                  <c:v>0.002</c:v>
                </c:pt>
                <c:pt idx="7038">
                  <c:v>0.002</c:v>
                </c:pt>
                <c:pt idx="7039">
                  <c:v>0.002</c:v>
                </c:pt>
                <c:pt idx="7040">
                  <c:v>0.002</c:v>
                </c:pt>
                <c:pt idx="7041">
                  <c:v>0</c:v>
                </c:pt>
                <c:pt idx="7042">
                  <c:v>0</c:v>
                </c:pt>
                <c:pt idx="7043">
                  <c:v>0.002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0.002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0.078</c:v>
                </c:pt>
                <c:pt idx="7231">
                  <c:v>0.398</c:v>
                </c:pt>
                <c:pt idx="7232">
                  <c:v>0.2</c:v>
                </c:pt>
                <c:pt idx="7233">
                  <c:v>0.323</c:v>
                </c:pt>
                <c:pt idx="7234">
                  <c:v>0.766</c:v>
                </c:pt>
                <c:pt idx="7235">
                  <c:v>0.323</c:v>
                </c:pt>
                <c:pt idx="7236">
                  <c:v>0.2</c:v>
                </c:pt>
                <c:pt idx="7237">
                  <c:v>0.111</c:v>
                </c:pt>
                <c:pt idx="7238">
                  <c:v>0.078</c:v>
                </c:pt>
                <c:pt idx="7239">
                  <c:v>0.051</c:v>
                </c:pt>
                <c:pt idx="7240">
                  <c:v>0.031</c:v>
                </c:pt>
                <c:pt idx="7241">
                  <c:v>0.016</c:v>
                </c:pt>
                <c:pt idx="7242">
                  <c:v>0.016</c:v>
                </c:pt>
                <c:pt idx="7243">
                  <c:v>0.007</c:v>
                </c:pt>
                <c:pt idx="7244">
                  <c:v>0.016</c:v>
                </c:pt>
                <c:pt idx="7245">
                  <c:v>0.031</c:v>
                </c:pt>
                <c:pt idx="7246">
                  <c:v>0.051</c:v>
                </c:pt>
                <c:pt idx="7247">
                  <c:v>1.328</c:v>
                </c:pt>
                <c:pt idx="7248">
                  <c:v>2.364</c:v>
                </c:pt>
                <c:pt idx="7249">
                  <c:v>4.252</c:v>
                </c:pt>
                <c:pt idx="7250">
                  <c:v>2.084</c:v>
                </c:pt>
                <c:pt idx="7251">
                  <c:v>0.89</c:v>
                </c:pt>
                <c:pt idx="7252">
                  <c:v>0.482</c:v>
                </c:pt>
                <c:pt idx="7253">
                  <c:v>0.323</c:v>
                </c:pt>
                <c:pt idx="7254">
                  <c:v>0.2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0.051</c:v>
                </c:pt>
                <c:pt idx="7259">
                  <c:v>0.031</c:v>
                </c:pt>
                <c:pt idx="7260">
                  <c:v>0.031</c:v>
                </c:pt>
                <c:pt idx="7261">
                  <c:v>0.016</c:v>
                </c:pt>
                <c:pt idx="7262">
                  <c:v>0.016</c:v>
                </c:pt>
                <c:pt idx="7263">
                  <c:v>0.016</c:v>
                </c:pt>
                <c:pt idx="7264">
                  <c:v>0.007</c:v>
                </c:pt>
                <c:pt idx="7265">
                  <c:v>0.007</c:v>
                </c:pt>
                <c:pt idx="7266">
                  <c:v>0.007</c:v>
                </c:pt>
                <c:pt idx="7267">
                  <c:v>0.007</c:v>
                </c:pt>
                <c:pt idx="7268">
                  <c:v>0.007</c:v>
                </c:pt>
                <c:pt idx="7269">
                  <c:v>0.007</c:v>
                </c:pt>
                <c:pt idx="7270">
                  <c:v>0.002</c:v>
                </c:pt>
                <c:pt idx="7271">
                  <c:v>0.002</c:v>
                </c:pt>
                <c:pt idx="7272">
                  <c:v>0</c:v>
                </c:pt>
                <c:pt idx="7273">
                  <c:v>0.002</c:v>
                </c:pt>
                <c:pt idx="7274">
                  <c:v>0</c:v>
                </c:pt>
                <c:pt idx="7275">
                  <c:v>0.002</c:v>
                </c:pt>
                <c:pt idx="7276">
                  <c:v>0</c:v>
                </c:pt>
                <c:pt idx="7277">
                  <c:v>0</c:v>
                </c:pt>
                <c:pt idx="7278">
                  <c:v>0.002</c:v>
                </c:pt>
                <c:pt idx="7279">
                  <c:v>0.051</c:v>
                </c:pt>
                <c:pt idx="7280">
                  <c:v>0.257</c:v>
                </c:pt>
                <c:pt idx="7281">
                  <c:v>0.152</c:v>
                </c:pt>
                <c:pt idx="7282">
                  <c:v>0.078</c:v>
                </c:pt>
                <c:pt idx="7283">
                  <c:v>0.051</c:v>
                </c:pt>
                <c:pt idx="7284">
                  <c:v>0.031</c:v>
                </c:pt>
                <c:pt idx="7285">
                  <c:v>0.016</c:v>
                </c:pt>
                <c:pt idx="7286">
                  <c:v>0.016</c:v>
                </c:pt>
                <c:pt idx="7287">
                  <c:v>0.007</c:v>
                </c:pt>
                <c:pt idx="7288">
                  <c:v>0.007</c:v>
                </c:pt>
                <c:pt idx="7289">
                  <c:v>0.007</c:v>
                </c:pt>
                <c:pt idx="7290">
                  <c:v>0.002</c:v>
                </c:pt>
                <c:pt idx="7291">
                  <c:v>0.002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0.002</c:v>
                </c:pt>
                <c:pt idx="7300">
                  <c:v>0.002</c:v>
                </c:pt>
                <c:pt idx="7301">
                  <c:v>0.007</c:v>
                </c:pt>
                <c:pt idx="7302">
                  <c:v>0.002</c:v>
                </c:pt>
                <c:pt idx="7303">
                  <c:v>0.007</c:v>
                </c:pt>
                <c:pt idx="7304">
                  <c:v>0.002</c:v>
                </c:pt>
                <c:pt idx="7305">
                  <c:v>0</c:v>
                </c:pt>
                <c:pt idx="7306">
                  <c:v>0.002</c:v>
                </c:pt>
                <c:pt idx="7307">
                  <c:v>0.002</c:v>
                </c:pt>
                <c:pt idx="7308">
                  <c:v>0</c:v>
                </c:pt>
                <c:pt idx="7309">
                  <c:v>0</c:v>
                </c:pt>
                <c:pt idx="7310">
                  <c:v>0.002</c:v>
                </c:pt>
                <c:pt idx="7311">
                  <c:v>0.002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0.007</c:v>
                </c:pt>
                <c:pt idx="7318">
                  <c:v>0.016</c:v>
                </c:pt>
                <c:pt idx="7319">
                  <c:v>0.007</c:v>
                </c:pt>
                <c:pt idx="7320">
                  <c:v>0.007</c:v>
                </c:pt>
                <c:pt idx="7321">
                  <c:v>0.007</c:v>
                </c:pt>
                <c:pt idx="7322">
                  <c:v>0.002</c:v>
                </c:pt>
                <c:pt idx="7323">
                  <c:v>0.007</c:v>
                </c:pt>
                <c:pt idx="7324">
                  <c:v>0.002</c:v>
                </c:pt>
                <c:pt idx="7325">
                  <c:v>0.002</c:v>
                </c:pt>
                <c:pt idx="7326">
                  <c:v>0</c:v>
                </c:pt>
                <c:pt idx="7327">
                  <c:v>0.002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0.007</c:v>
                </c:pt>
                <c:pt idx="7437">
                  <c:v>0.016</c:v>
                </c:pt>
                <c:pt idx="7438">
                  <c:v>0.051</c:v>
                </c:pt>
                <c:pt idx="7439">
                  <c:v>0.031</c:v>
                </c:pt>
                <c:pt idx="7440">
                  <c:v>0.016</c:v>
                </c:pt>
                <c:pt idx="7441">
                  <c:v>0.016</c:v>
                </c:pt>
                <c:pt idx="7442">
                  <c:v>0.007</c:v>
                </c:pt>
                <c:pt idx="7443">
                  <c:v>0.002</c:v>
                </c:pt>
                <c:pt idx="7444">
                  <c:v>0.002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0.078</c:v>
                </c:pt>
                <c:pt idx="7519">
                  <c:v>0.257</c:v>
                </c:pt>
                <c:pt idx="7520">
                  <c:v>0.152</c:v>
                </c:pt>
                <c:pt idx="7521">
                  <c:v>0.257</c:v>
                </c:pt>
                <c:pt idx="7522">
                  <c:v>0.681</c:v>
                </c:pt>
                <c:pt idx="7523">
                  <c:v>0.323</c:v>
                </c:pt>
                <c:pt idx="7524">
                  <c:v>0.152</c:v>
                </c:pt>
                <c:pt idx="7525">
                  <c:v>0.111</c:v>
                </c:pt>
                <c:pt idx="7526">
                  <c:v>0.051</c:v>
                </c:pt>
                <c:pt idx="7527">
                  <c:v>0.016</c:v>
                </c:pt>
                <c:pt idx="7528">
                  <c:v>0.007</c:v>
                </c:pt>
                <c:pt idx="7529">
                  <c:v>0.002</c:v>
                </c:pt>
                <c:pt idx="7530">
                  <c:v>0.002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0.002</c:v>
                </c:pt>
                <c:pt idx="7539">
                  <c:v>0.002</c:v>
                </c:pt>
                <c:pt idx="7540">
                  <c:v>0.002</c:v>
                </c:pt>
                <c:pt idx="7541">
                  <c:v>0.002</c:v>
                </c:pt>
                <c:pt idx="7542">
                  <c:v>0.002</c:v>
                </c:pt>
                <c:pt idx="7543">
                  <c:v>0.002</c:v>
                </c:pt>
                <c:pt idx="7544">
                  <c:v>0.002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0.002</c:v>
                </c:pt>
                <c:pt idx="7549">
                  <c:v>0.002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0.031</c:v>
                </c:pt>
                <c:pt idx="7566">
                  <c:v>0.482</c:v>
                </c:pt>
                <c:pt idx="7567">
                  <c:v>1.17</c:v>
                </c:pt>
                <c:pt idx="7568">
                  <c:v>1.498</c:v>
                </c:pt>
                <c:pt idx="7569">
                  <c:v>1.024</c:v>
                </c:pt>
                <c:pt idx="7570">
                  <c:v>0.398</c:v>
                </c:pt>
                <c:pt idx="7571">
                  <c:v>0.2</c:v>
                </c:pt>
                <c:pt idx="7572">
                  <c:v>0.078</c:v>
                </c:pt>
                <c:pt idx="7573">
                  <c:v>0.051</c:v>
                </c:pt>
                <c:pt idx="7574">
                  <c:v>0.031</c:v>
                </c:pt>
                <c:pt idx="7575">
                  <c:v>0.016</c:v>
                </c:pt>
                <c:pt idx="7576">
                  <c:v>0.007</c:v>
                </c:pt>
                <c:pt idx="7577">
                  <c:v>0.007</c:v>
                </c:pt>
                <c:pt idx="7578">
                  <c:v>0.002</c:v>
                </c:pt>
                <c:pt idx="7579">
                  <c:v>0.002</c:v>
                </c:pt>
                <c:pt idx="7580">
                  <c:v>0.002</c:v>
                </c:pt>
                <c:pt idx="7581">
                  <c:v>0.002</c:v>
                </c:pt>
                <c:pt idx="7582">
                  <c:v>0</c:v>
                </c:pt>
                <c:pt idx="7583">
                  <c:v>0</c:v>
                </c:pt>
                <c:pt idx="7584">
                  <c:v>0.002</c:v>
                </c:pt>
                <c:pt idx="7585">
                  <c:v>0</c:v>
                </c:pt>
                <c:pt idx="7586">
                  <c:v>0</c:v>
                </c:pt>
                <c:pt idx="7587">
                  <c:v>0.002</c:v>
                </c:pt>
                <c:pt idx="7588">
                  <c:v>0.002</c:v>
                </c:pt>
                <c:pt idx="7589">
                  <c:v>0.002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0.002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0.016</c:v>
                </c:pt>
                <c:pt idx="7606">
                  <c:v>0.016</c:v>
                </c:pt>
                <c:pt idx="7607">
                  <c:v>0.016</c:v>
                </c:pt>
                <c:pt idx="7608">
                  <c:v>0.007</c:v>
                </c:pt>
                <c:pt idx="7609">
                  <c:v>0.007</c:v>
                </c:pt>
                <c:pt idx="7610">
                  <c:v>0.002</c:v>
                </c:pt>
                <c:pt idx="7611">
                  <c:v>0.002</c:v>
                </c:pt>
                <c:pt idx="7612">
                  <c:v>0.002</c:v>
                </c:pt>
                <c:pt idx="7613">
                  <c:v>0.002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0.051</c:v>
                </c:pt>
                <c:pt idx="7807">
                  <c:v>0.257</c:v>
                </c:pt>
                <c:pt idx="7808">
                  <c:v>0.152</c:v>
                </c:pt>
                <c:pt idx="7809">
                  <c:v>0.323</c:v>
                </c:pt>
                <c:pt idx="7810">
                  <c:v>0.766</c:v>
                </c:pt>
                <c:pt idx="7811">
                  <c:v>0.323</c:v>
                </c:pt>
                <c:pt idx="7812">
                  <c:v>0.152</c:v>
                </c:pt>
                <c:pt idx="7813">
                  <c:v>0.111</c:v>
                </c:pt>
                <c:pt idx="7814">
                  <c:v>0.051</c:v>
                </c:pt>
                <c:pt idx="7815">
                  <c:v>0.051</c:v>
                </c:pt>
                <c:pt idx="7816">
                  <c:v>0.031</c:v>
                </c:pt>
                <c:pt idx="7817">
                  <c:v>0.016</c:v>
                </c:pt>
                <c:pt idx="7818">
                  <c:v>0.007</c:v>
                </c:pt>
                <c:pt idx="7819">
                  <c:v>0.007</c:v>
                </c:pt>
                <c:pt idx="7820">
                  <c:v>0.007</c:v>
                </c:pt>
                <c:pt idx="7821">
                  <c:v>0.007</c:v>
                </c:pt>
                <c:pt idx="7822">
                  <c:v>0.016</c:v>
                </c:pt>
                <c:pt idx="7823">
                  <c:v>1.024</c:v>
                </c:pt>
                <c:pt idx="7824">
                  <c:v>1.681</c:v>
                </c:pt>
                <c:pt idx="7825">
                  <c:v>3.93</c:v>
                </c:pt>
                <c:pt idx="7826">
                  <c:v>1.876</c:v>
                </c:pt>
                <c:pt idx="7827">
                  <c:v>0.766</c:v>
                </c:pt>
                <c:pt idx="7828">
                  <c:v>0.398</c:v>
                </c:pt>
                <c:pt idx="7829">
                  <c:v>0.2</c:v>
                </c:pt>
                <c:pt idx="7830">
                  <c:v>0.152</c:v>
                </c:pt>
                <c:pt idx="7831">
                  <c:v>0.078</c:v>
                </c:pt>
                <c:pt idx="7832">
                  <c:v>0.051</c:v>
                </c:pt>
                <c:pt idx="7833">
                  <c:v>0.051</c:v>
                </c:pt>
                <c:pt idx="7834">
                  <c:v>0.031</c:v>
                </c:pt>
                <c:pt idx="7835">
                  <c:v>0.031</c:v>
                </c:pt>
                <c:pt idx="7836">
                  <c:v>0.016</c:v>
                </c:pt>
                <c:pt idx="7837">
                  <c:v>0.016</c:v>
                </c:pt>
                <c:pt idx="7838">
                  <c:v>0.007</c:v>
                </c:pt>
                <c:pt idx="7839">
                  <c:v>0.016</c:v>
                </c:pt>
                <c:pt idx="7840">
                  <c:v>0.007</c:v>
                </c:pt>
                <c:pt idx="7841">
                  <c:v>0.007</c:v>
                </c:pt>
                <c:pt idx="7842">
                  <c:v>0.007</c:v>
                </c:pt>
                <c:pt idx="7843">
                  <c:v>0.002</c:v>
                </c:pt>
                <c:pt idx="7844">
                  <c:v>0.002</c:v>
                </c:pt>
                <c:pt idx="7845">
                  <c:v>0.002</c:v>
                </c:pt>
                <c:pt idx="7846">
                  <c:v>0</c:v>
                </c:pt>
                <c:pt idx="7847">
                  <c:v>0.002</c:v>
                </c:pt>
                <c:pt idx="7848">
                  <c:v>0.002</c:v>
                </c:pt>
                <c:pt idx="7849">
                  <c:v>0</c:v>
                </c:pt>
                <c:pt idx="7850">
                  <c:v>0.002</c:v>
                </c:pt>
                <c:pt idx="7851">
                  <c:v>0.002</c:v>
                </c:pt>
                <c:pt idx="7852">
                  <c:v>0.002</c:v>
                </c:pt>
                <c:pt idx="7853">
                  <c:v>0.002</c:v>
                </c:pt>
                <c:pt idx="7854">
                  <c:v>0</c:v>
                </c:pt>
                <c:pt idx="7855">
                  <c:v>0.051</c:v>
                </c:pt>
                <c:pt idx="7856">
                  <c:v>0.257</c:v>
                </c:pt>
                <c:pt idx="7857">
                  <c:v>0.152</c:v>
                </c:pt>
                <c:pt idx="7858">
                  <c:v>0.111</c:v>
                </c:pt>
                <c:pt idx="7859">
                  <c:v>0.051</c:v>
                </c:pt>
                <c:pt idx="7860">
                  <c:v>0.031</c:v>
                </c:pt>
                <c:pt idx="7861">
                  <c:v>0.016</c:v>
                </c:pt>
                <c:pt idx="7862">
                  <c:v>0.016</c:v>
                </c:pt>
                <c:pt idx="7863">
                  <c:v>0.007</c:v>
                </c:pt>
                <c:pt idx="7864">
                  <c:v>0.007</c:v>
                </c:pt>
                <c:pt idx="7865">
                  <c:v>0.007</c:v>
                </c:pt>
                <c:pt idx="7866">
                  <c:v>0.007</c:v>
                </c:pt>
                <c:pt idx="7867">
                  <c:v>0.007</c:v>
                </c:pt>
                <c:pt idx="7868">
                  <c:v>0.002</c:v>
                </c:pt>
                <c:pt idx="7869">
                  <c:v>0.002</c:v>
                </c:pt>
                <c:pt idx="7870">
                  <c:v>0.002</c:v>
                </c:pt>
                <c:pt idx="7871">
                  <c:v>0</c:v>
                </c:pt>
                <c:pt idx="7872">
                  <c:v>0</c:v>
                </c:pt>
                <c:pt idx="7873">
                  <c:v>0.002</c:v>
                </c:pt>
                <c:pt idx="7874">
                  <c:v>0.002</c:v>
                </c:pt>
                <c:pt idx="7875">
                  <c:v>0.002</c:v>
                </c:pt>
                <c:pt idx="7876">
                  <c:v>0.007</c:v>
                </c:pt>
                <c:pt idx="7877">
                  <c:v>0.002</c:v>
                </c:pt>
                <c:pt idx="7878">
                  <c:v>0.002</c:v>
                </c:pt>
                <c:pt idx="7879">
                  <c:v>0.002</c:v>
                </c:pt>
                <c:pt idx="7880">
                  <c:v>0.007</c:v>
                </c:pt>
                <c:pt idx="7881">
                  <c:v>0.002</c:v>
                </c:pt>
                <c:pt idx="7882">
                  <c:v>0.002</c:v>
                </c:pt>
                <c:pt idx="7883">
                  <c:v>0.002</c:v>
                </c:pt>
                <c:pt idx="7884">
                  <c:v>0.002</c:v>
                </c:pt>
                <c:pt idx="7885">
                  <c:v>0.002</c:v>
                </c:pt>
                <c:pt idx="7886">
                  <c:v>0</c:v>
                </c:pt>
                <c:pt idx="7887">
                  <c:v>0.002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0.002</c:v>
                </c:pt>
                <c:pt idx="7893">
                  <c:v>0.031</c:v>
                </c:pt>
                <c:pt idx="7894">
                  <c:v>0.031</c:v>
                </c:pt>
                <c:pt idx="7895">
                  <c:v>0.016</c:v>
                </c:pt>
                <c:pt idx="7896">
                  <c:v>0.016</c:v>
                </c:pt>
                <c:pt idx="7897">
                  <c:v>0.007</c:v>
                </c:pt>
                <c:pt idx="7898">
                  <c:v>0.007</c:v>
                </c:pt>
                <c:pt idx="7899">
                  <c:v>0.007</c:v>
                </c:pt>
                <c:pt idx="7900">
                  <c:v>0.002</c:v>
                </c:pt>
                <c:pt idx="7901">
                  <c:v>0.002</c:v>
                </c:pt>
                <c:pt idx="7902">
                  <c:v>0.002</c:v>
                </c:pt>
                <c:pt idx="7903">
                  <c:v>0.002</c:v>
                </c:pt>
                <c:pt idx="7904">
                  <c:v>0.002</c:v>
                </c:pt>
                <c:pt idx="7905">
                  <c:v>0.002</c:v>
                </c:pt>
                <c:pt idx="7906">
                  <c:v>0.002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0.031</c:v>
                </c:pt>
                <c:pt idx="8026">
                  <c:v>0.111</c:v>
                </c:pt>
                <c:pt idx="8027">
                  <c:v>0.152</c:v>
                </c:pt>
                <c:pt idx="8028">
                  <c:v>0.152</c:v>
                </c:pt>
                <c:pt idx="8029">
                  <c:v>0.152</c:v>
                </c:pt>
                <c:pt idx="8030">
                  <c:v>0.152</c:v>
                </c:pt>
                <c:pt idx="8031">
                  <c:v>0.111</c:v>
                </c:pt>
                <c:pt idx="8032">
                  <c:v>0.078</c:v>
                </c:pt>
                <c:pt idx="8033">
                  <c:v>0.078</c:v>
                </c:pt>
                <c:pt idx="8034">
                  <c:v>0.051</c:v>
                </c:pt>
                <c:pt idx="8035">
                  <c:v>0.031</c:v>
                </c:pt>
                <c:pt idx="8036">
                  <c:v>0.016</c:v>
                </c:pt>
                <c:pt idx="8037">
                  <c:v>0.031</c:v>
                </c:pt>
                <c:pt idx="8038">
                  <c:v>0.016</c:v>
                </c:pt>
                <c:pt idx="8039">
                  <c:v>0.007</c:v>
                </c:pt>
                <c:pt idx="8040">
                  <c:v>0.007</c:v>
                </c:pt>
                <c:pt idx="8041">
                  <c:v>0.007</c:v>
                </c:pt>
                <c:pt idx="8042">
                  <c:v>0.007</c:v>
                </c:pt>
                <c:pt idx="8043">
                  <c:v>0.007</c:v>
                </c:pt>
                <c:pt idx="8044">
                  <c:v>0.002</c:v>
                </c:pt>
                <c:pt idx="8045">
                  <c:v>0.002</c:v>
                </c:pt>
                <c:pt idx="8046">
                  <c:v>0.002</c:v>
                </c:pt>
                <c:pt idx="8047">
                  <c:v>0.002</c:v>
                </c:pt>
                <c:pt idx="8048">
                  <c:v>0.002</c:v>
                </c:pt>
                <c:pt idx="8049">
                  <c:v>0.002</c:v>
                </c:pt>
                <c:pt idx="8050">
                  <c:v>0.002</c:v>
                </c:pt>
                <c:pt idx="8051">
                  <c:v>0.002</c:v>
                </c:pt>
                <c:pt idx="8052">
                  <c:v>0</c:v>
                </c:pt>
                <c:pt idx="8053">
                  <c:v>0.002</c:v>
                </c:pt>
                <c:pt idx="8054">
                  <c:v>0</c:v>
                </c:pt>
                <c:pt idx="8055">
                  <c:v>0.002</c:v>
                </c:pt>
                <c:pt idx="8056">
                  <c:v>0.002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0.2</c:v>
                </c:pt>
                <c:pt idx="8095">
                  <c:v>0.323</c:v>
                </c:pt>
                <c:pt idx="8096">
                  <c:v>0.2</c:v>
                </c:pt>
                <c:pt idx="8097">
                  <c:v>0.323</c:v>
                </c:pt>
                <c:pt idx="8098">
                  <c:v>0.89</c:v>
                </c:pt>
                <c:pt idx="8099">
                  <c:v>0.323</c:v>
                </c:pt>
                <c:pt idx="8100">
                  <c:v>0.2</c:v>
                </c:pt>
                <c:pt idx="8101">
                  <c:v>0.078</c:v>
                </c:pt>
                <c:pt idx="8102">
                  <c:v>0.051</c:v>
                </c:pt>
                <c:pt idx="8103">
                  <c:v>0.031</c:v>
                </c:pt>
                <c:pt idx="8104">
                  <c:v>0.016</c:v>
                </c:pt>
                <c:pt idx="8105">
                  <c:v>0.016</c:v>
                </c:pt>
                <c:pt idx="8106">
                  <c:v>0.016</c:v>
                </c:pt>
                <c:pt idx="8107">
                  <c:v>0.016</c:v>
                </c:pt>
                <c:pt idx="8108">
                  <c:v>0.007</c:v>
                </c:pt>
                <c:pt idx="8109">
                  <c:v>0.007</c:v>
                </c:pt>
                <c:pt idx="8110">
                  <c:v>0.002</c:v>
                </c:pt>
                <c:pt idx="8111">
                  <c:v>0.002</c:v>
                </c:pt>
                <c:pt idx="8112">
                  <c:v>0.002</c:v>
                </c:pt>
                <c:pt idx="8113">
                  <c:v>0</c:v>
                </c:pt>
                <c:pt idx="8114">
                  <c:v>0.002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0.002</c:v>
                </c:pt>
                <c:pt idx="8144">
                  <c:v>0.078</c:v>
                </c:pt>
                <c:pt idx="8145">
                  <c:v>0.111</c:v>
                </c:pt>
                <c:pt idx="8146">
                  <c:v>0.051</c:v>
                </c:pt>
                <c:pt idx="8147">
                  <c:v>0.031</c:v>
                </c:pt>
                <c:pt idx="8148">
                  <c:v>0.016</c:v>
                </c:pt>
                <c:pt idx="8149">
                  <c:v>0.007</c:v>
                </c:pt>
                <c:pt idx="8150">
                  <c:v>0.002</c:v>
                </c:pt>
                <c:pt idx="8151">
                  <c:v>0.002</c:v>
                </c:pt>
                <c:pt idx="8152">
                  <c:v>0.002</c:v>
                </c:pt>
                <c:pt idx="8153">
                  <c:v>0.002</c:v>
                </c:pt>
                <c:pt idx="8154">
                  <c:v>0.002</c:v>
                </c:pt>
                <c:pt idx="8155">
                  <c:v>0.002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0.002</c:v>
                </c:pt>
                <c:pt idx="8165">
                  <c:v>0.002</c:v>
                </c:pt>
                <c:pt idx="8166">
                  <c:v>0.002</c:v>
                </c:pt>
                <c:pt idx="8167">
                  <c:v>0.002</c:v>
                </c:pt>
                <c:pt idx="8168">
                  <c:v>0.002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0.007</c:v>
                </c:pt>
                <c:pt idx="8182">
                  <c:v>0.007</c:v>
                </c:pt>
                <c:pt idx="8183">
                  <c:v>0.007</c:v>
                </c:pt>
                <c:pt idx="8184">
                  <c:v>0.051</c:v>
                </c:pt>
                <c:pt idx="8185">
                  <c:v>0.482</c:v>
                </c:pt>
                <c:pt idx="8186">
                  <c:v>1.024</c:v>
                </c:pt>
                <c:pt idx="8187">
                  <c:v>1.328</c:v>
                </c:pt>
                <c:pt idx="8188">
                  <c:v>1.17</c:v>
                </c:pt>
                <c:pt idx="8189">
                  <c:v>0.482</c:v>
                </c:pt>
                <c:pt idx="8190">
                  <c:v>0.257</c:v>
                </c:pt>
                <c:pt idx="8191">
                  <c:v>0.078</c:v>
                </c:pt>
                <c:pt idx="8192">
                  <c:v>0.031</c:v>
                </c:pt>
                <c:pt idx="8193">
                  <c:v>0.031</c:v>
                </c:pt>
                <c:pt idx="8194">
                  <c:v>0.016</c:v>
                </c:pt>
                <c:pt idx="8195">
                  <c:v>0.007</c:v>
                </c:pt>
                <c:pt idx="8196">
                  <c:v>0.002</c:v>
                </c:pt>
                <c:pt idx="8197">
                  <c:v>0.002</c:v>
                </c:pt>
                <c:pt idx="8198">
                  <c:v>0.002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0.681</c:v>
                </c:pt>
                <c:pt idx="8242">
                  <c:v>0.482</c:v>
                </c:pt>
                <c:pt idx="8243">
                  <c:v>0.111</c:v>
                </c:pt>
                <c:pt idx="8244">
                  <c:v>0.051</c:v>
                </c:pt>
                <c:pt idx="8245">
                  <c:v>0.016</c:v>
                </c:pt>
                <c:pt idx="8246">
                  <c:v>0.016</c:v>
                </c:pt>
                <c:pt idx="8247">
                  <c:v>0.007</c:v>
                </c:pt>
                <c:pt idx="8248">
                  <c:v>0.002</c:v>
                </c:pt>
                <c:pt idx="8249">
                  <c:v>0.002</c:v>
                </c:pt>
                <c:pt idx="8250">
                  <c:v>0.002</c:v>
                </c:pt>
                <c:pt idx="8251">
                  <c:v>0.002</c:v>
                </c:pt>
                <c:pt idx="8252">
                  <c:v>0.002</c:v>
                </c:pt>
                <c:pt idx="8253">
                  <c:v>0.002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0.078</c:v>
                </c:pt>
                <c:pt idx="8383">
                  <c:v>0.257</c:v>
                </c:pt>
                <c:pt idx="8384">
                  <c:v>0.152</c:v>
                </c:pt>
                <c:pt idx="8385">
                  <c:v>0.257</c:v>
                </c:pt>
                <c:pt idx="8386">
                  <c:v>0.89</c:v>
                </c:pt>
                <c:pt idx="8387">
                  <c:v>0.398</c:v>
                </c:pt>
                <c:pt idx="8388">
                  <c:v>0.2</c:v>
                </c:pt>
                <c:pt idx="8389">
                  <c:v>0.111</c:v>
                </c:pt>
                <c:pt idx="8390">
                  <c:v>0.051</c:v>
                </c:pt>
                <c:pt idx="8391">
                  <c:v>0.051</c:v>
                </c:pt>
                <c:pt idx="8392">
                  <c:v>0.031</c:v>
                </c:pt>
                <c:pt idx="8393">
                  <c:v>0.016</c:v>
                </c:pt>
                <c:pt idx="8394">
                  <c:v>0.007</c:v>
                </c:pt>
                <c:pt idx="8395">
                  <c:v>0.007</c:v>
                </c:pt>
                <c:pt idx="8396">
                  <c:v>0.002</c:v>
                </c:pt>
                <c:pt idx="8397">
                  <c:v>0.031</c:v>
                </c:pt>
                <c:pt idx="8398">
                  <c:v>0.051</c:v>
                </c:pt>
                <c:pt idx="8399">
                  <c:v>1.681</c:v>
                </c:pt>
                <c:pt idx="8400">
                  <c:v>3.698</c:v>
                </c:pt>
                <c:pt idx="8401">
                  <c:v>5.695</c:v>
                </c:pt>
                <c:pt idx="8402">
                  <c:v>2.364</c:v>
                </c:pt>
                <c:pt idx="8403">
                  <c:v>1.024</c:v>
                </c:pt>
                <c:pt idx="8404">
                  <c:v>0.576</c:v>
                </c:pt>
                <c:pt idx="8405">
                  <c:v>0.323</c:v>
                </c:pt>
                <c:pt idx="8406">
                  <c:v>0.2</c:v>
                </c:pt>
                <c:pt idx="8407">
                  <c:v>0.152</c:v>
                </c:pt>
                <c:pt idx="8408">
                  <c:v>0.111</c:v>
                </c:pt>
                <c:pt idx="8409">
                  <c:v>0.078</c:v>
                </c:pt>
                <c:pt idx="8410">
                  <c:v>0.051</c:v>
                </c:pt>
                <c:pt idx="8411">
                  <c:v>0.031</c:v>
                </c:pt>
                <c:pt idx="8412">
                  <c:v>0.031</c:v>
                </c:pt>
                <c:pt idx="8413">
                  <c:v>0.031</c:v>
                </c:pt>
                <c:pt idx="8414">
                  <c:v>0.016</c:v>
                </c:pt>
                <c:pt idx="8415">
                  <c:v>0.031</c:v>
                </c:pt>
                <c:pt idx="8416">
                  <c:v>0.016</c:v>
                </c:pt>
                <c:pt idx="8417">
                  <c:v>0.007</c:v>
                </c:pt>
                <c:pt idx="8418">
                  <c:v>0.007</c:v>
                </c:pt>
                <c:pt idx="8419">
                  <c:v>0.007</c:v>
                </c:pt>
                <c:pt idx="8420">
                  <c:v>0.016</c:v>
                </c:pt>
                <c:pt idx="8421">
                  <c:v>0.007</c:v>
                </c:pt>
                <c:pt idx="8422">
                  <c:v>0.007</c:v>
                </c:pt>
                <c:pt idx="8423">
                  <c:v>0.007</c:v>
                </c:pt>
                <c:pt idx="8424">
                  <c:v>0.007</c:v>
                </c:pt>
                <c:pt idx="8425">
                  <c:v>0.007</c:v>
                </c:pt>
                <c:pt idx="8426">
                  <c:v>0.007</c:v>
                </c:pt>
                <c:pt idx="8427">
                  <c:v>0.007</c:v>
                </c:pt>
                <c:pt idx="8428">
                  <c:v>0.007</c:v>
                </c:pt>
                <c:pt idx="8429">
                  <c:v>0.002</c:v>
                </c:pt>
                <c:pt idx="8430">
                  <c:v>0.002</c:v>
                </c:pt>
                <c:pt idx="8431">
                  <c:v>0.111</c:v>
                </c:pt>
                <c:pt idx="8432">
                  <c:v>0.398</c:v>
                </c:pt>
                <c:pt idx="8433">
                  <c:v>0.89</c:v>
                </c:pt>
                <c:pt idx="8434">
                  <c:v>1.328</c:v>
                </c:pt>
                <c:pt idx="8435">
                  <c:v>1.328</c:v>
                </c:pt>
                <c:pt idx="8436">
                  <c:v>0.681</c:v>
                </c:pt>
                <c:pt idx="8437">
                  <c:v>0.257</c:v>
                </c:pt>
                <c:pt idx="8438">
                  <c:v>0.111</c:v>
                </c:pt>
                <c:pt idx="8439">
                  <c:v>0.078</c:v>
                </c:pt>
                <c:pt idx="8440">
                  <c:v>0.051</c:v>
                </c:pt>
                <c:pt idx="8441">
                  <c:v>0.031</c:v>
                </c:pt>
                <c:pt idx="8442">
                  <c:v>0.031</c:v>
                </c:pt>
                <c:pt idx="8443">
                  <c:v>0.016</c:v>
                </c:pt>
                <c:pt idx="8444">
                  <c:v>0.007</c:v>
                </c:pt>
                <c:pt idx="8445">
                  <c:v>0.007</c:v>
                </c:pt>
                <c:pt idx="8446">
                  <c:v>0.007</c:v>
                </c:pt>
                <c:pt idx="8447">
                  <c:v>0.002</c:v>
                </c:pt>
                <c:pt idx="8448">
                  <c:v>0.007</c:v>
                </c:pt>
                <c:pt idx="8449">
                  <c:v>0.002</c:v>
                </c:pt>
                <c:pt idx="8450">
                  <c:v>0.002</c:v>
                </c:pt>
                <c:pt idx="8451">
                  <c:v>0.007</c:v>
                </c:pt>
                <c:pt idx="8452">
                  <c:v>0.007</c:v>
                </c:pt>
                <c:pt idx="8453">
                  <c:v>0.007</c:v>
                </c:pt>
                <c:pt idx="8454">
                  <c:v>0.007</c:v>
                </c:pt>
                <c:pt idx="8455">
                  <c:v>0.002</c:v>
                </c:pt>
                <c:pt idx="8456">
                  <c:v>0.002</c:v>
                </c:pt>
                <c:pt idx="8457">
                  <c:v>0.002</c:v>
                </c:pt>
                <c:pt idx="8458">
                  <c:v>0</c:v>
                </c:pt>
                <c:pt idx="8459">
                  <c:v>0.002</c:v>
                </c:pt>
                <c:pt idx="8460">
                  <c:v>0.002</c:v>
                </c:pt>
                <c:pt idx="8461">
                  <c:v>0.002</c:v>
                </c:pt>
                <c:pt idx="8462">
                  <c:v>0.002</c:v>
                </c:pt>
                <c:pt idx="8463">
                  <c:v>0.007</c:v>
                </c:pt>
                <c:pt idx="8464">
                  <c:v>0.002</c:v>
                </c:pt>
                <c:pt idx="8465">
                  <c:v>0.002</c:v>
                </c:pt>
                <c:pt idx="8466">
                  <c:v>0.002</c:v>
                </c:pt>
                <c:pt idx="8467">
                  <c:v>0.002</c:v>
                </c:pt>
                <c:pt idx="8468">
                  <c:v>0.002</c:v>
                </c:pt>
                <c:pt idx="8469">
                  <c:v>0.031</c:v>
                </c:pt>
                <c:pt idx="8470">
                  <c:v>0.031</c:v>
                </c:pt>
                <c:pt idx="8471">
                  <c:v>0.031</c:v>
                </c:pt>
                <c:pt idx="8472">
                  <c:v>0.016</c:v>
                </c:pt>
                <c:pt idx="8473">
                  <c:v>0.016</c:v>
                </c:pt>
                <c:pt idx="8474">
                  <c:v>0.016</c:v>
                </c:pt>
                <c:pt idx="8475">
                  <c:v>0.007</c:v>
                </c:pt>
                <c:pt idx="8476">
                  <c:v>0.007</c:v>
                </c:pt>
                <c:pt idx="8477">
                  <c:v>0.007</c:v>
                </c:pt>
                <c:pt idx="8478">
                  <c:v>0.007</c:v>
                </c:pt>
                <c:pt idx="8479">
                  <c:v>0.007</c:v>
                </c:pt>
                <c:pt idx="8480">
                  <c:v>0.007</c:v>
                </c:pt>
                <c:pt idx="8481">
                  <c:v>0.007</c:v>
                </c:pt>
                <c:pt idx="8482">
                  <c:v>0.002</c:v>
                </c:pt>
                <c:pt idx="8483">
                  <c:v>0.007</c:v>
                </c:pt>
                <c:pt idx="8484">
                  <c:v>0.002</c:v>
                </c:pt>
                <c:pt idx="8485">
                  <c:v>0.002</c:v>
                </c:pt>
                <c:pt idx="8486">
                  <c:v>0.002</c:v>
                </c:pt>
                <c:pt idx="8487">
                  <c:v>0.002</c:v>
                </c:pt>
                <c:pt idx="8488">
                  <c:v>0.002</c:v>
                </c:pt>
                <c:pt idx="8489">
                  <c:v>0.002</c:v>
                </c:pt>
                <c:pt idx="8490">
                  <c:v>0.002</c:v>
                </c:pt>
                <c:pt idx="8491">
                  <c:v>0.002</c:v>
                </c:pt>
                <c:pt idx="8492">
                  <c:v>0.002</c:v>
                </c:pt>
                <c:pt idx="8493">
                  <c:v>0</c:v>
                </c:pt>
                <c:pt idx="8494">
                  <c:v>0.002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0.051</c:v>
                </c:pt>
                <c:pt idx="8671">
                  <c:v>0.257</c:v>
                </c:pt>
                <c:pt idx="8672">
                  <c:v>0.152</c:v>
                </c:pt>
                <c:pt idx="8673">
                  <c:v>0.257</c:v>
                </c:pt>
                <c:pt idx="8674">
                  <c:v>0.89</c:v>
                </c:pt>
                <c:pt idx="8675">
                  <c:v>0.398</c:v>
                </c:pt>
                <c:pt idx="8676">
                  <c:v>0.257</c:v>
                </c:pt>
                <c:pt idx="8677">
                  <c:v>0.152</c:v>
                </c:pt>
                <c:pt idx="8678">
                  <c:v>0.078</c:v>
                </c:pt>
                <c:pt idx="8679">
                  <c:v>0.031</c:v>
                </c:pt>
                <c:pt idx="8680">
                  <c:v>0.016</c:v>
                </c:pt>
                <c:pt idx="8681">
                  <c:v>0.016</c:v>
                </c:pt>
                <c:pt idx="8682">
                  <c:v>0.007</c:v>
                </c:pt>
                <c:pt idx="8683">
                  <c:v>0.007</c:v>
                </c:pt>
                <c:pt idx="8684">
                  <c:v>0.002</c:v>
                </c:pt>
                <c:pt idx="8685">
                  <c:v>0.002</c:v>
                </c:pt>
                <c:pt idx="8686">
                  <c:v>0.007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0.002</c:v>
                </c:pt>
                <c:pt idx="8720">
                  <c:v>0.078</c:v>
                </c:pt>
                <c:pt idx="8721">
                  <c:v>0.051</c:v>
                </c:pt>
                <c:pt idx="8722">
                  <c:v>0.031</c:v>
                </c:pt>
                <c:pt idx="8723">
                  <c:v>0.016</c:v>
                </c:pt>
                <c:pt idx="8724">
                  <c:v>0.007</c:v>
                </c:pt>
                <c:pt idx="8725">
                  <c:v>0.007</c:v>
                </c:pt>
                <c:pt idx="8726">
                  <c:v>0.002</c:v>
                </c:pt>
                <c:pt idx="8727">
                  <c:v>0.002</c:v>
                </c:pt>
                <c:pt idx="8728">
                  <c:v>0.002</c:v>
                </c:pt>
                <c:pt idx="8729">
                  <c:v>0.002</c:v>
                </c:pt>
                <c:pt idx="8730">
                  <c:v>0.002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1.097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SDR-064B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'SDR-064B-all flow'!$B2:$B8930</c:f>
              <c:numCache>
                <c:formatCode>General</c:formatCode>
                <c:ptCount val="8929"/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0.007</c:v>
                </c:pt>
                <c:pt idx="3597">
                  <c:v>0.002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0.002</c:v>
                </c:pt>
                <c:pt idx="3698">
                  <c:v>0</c:v>
                </c:pt>
                <c:pt idx="3699">
                  <c:v>0.002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0.002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0.002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0.002</c:v>
                </c:pt>
                <c:pt idx="3769">
                  <c:v>0.002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0.111</c:v>
                </c:pt>
                <c:pt idx="3775">
                  <c:v>0.398</c:v>
                </c:pt>
                <c:pt idx="3776">
                  <c:v>0.257</c:v>
                </c:pt>
                <c:pt idx="3777">
                  <c:v>0.398</c:v>
                </c:pt>
                <c:pt idx="3778">
                  <c:v>0.89</c:v>
                </c:pt>
                <c:pt idx="3779">
                  <c:v>0.482</c:v>
                </c:pt>
                <c:pt idx="3780">
                  <c:v>0.257</c:v>
                </c:pt>
                <c:pt idx="3781">
                  <c:v>0.152</c:v>
                </c:pt>
                <c:pt idx="3782">
                  <c:v>0.078</c:v>
                </c:pt>
                <c:pt idx="3783">
                  <c:v>0.078</c:v>
                </c:pt>
                <c:pt idx="3784">
                  <c:v>0.051</c:v>
                </c:pt>
                <c:pt idx="3785">
                  <c:v>0.031</c:v>
                </c:pt>
                <c:pt idx="3786">
                  <c:v>0.031</c:v>
                </c:pt>
                <c:pt idx="3787">
                  <c:v>0.016</c:v>
                </c:pt>
                <c:pt idx="3788">
                  <c:v>0.051</c:v>
                </c:pt>
                <c:pt idx="3789">
                  <c:v>0.257</c:v>
                </c:pt>
                <c:pt idx="3790">
                  <c:v>0.398</c:v>
                </c:pt>
                <c:pt idx="3791">
                  <c:v>3.121</c:v>
                </c:pt>
                <c:pt idx="3792">
                  <c:v>5.31</c:v>
                </c:pt>
                <c:pt idx="3793">
                  <c:v>6.947</c:v>
                </c:pt>
                <c:pt idx="3794">
                  <c:v>2.855</c:v>
                </c:pt>
                <c:pt idx="3795">
                  <c:v>1.328</c:v>
                </c:pt>
                <c:pt idx="3796">
                  <c:v>0.766</c:v>
                </c:pt>
                <c:pt idx="3797">
                  <c:v>0.482</c:v>
                </c:pt>
                <c:pt idx="3798">
                  <c:v>0.323</c:v>
                </c:pt>
                <c:pt idx="3799">
                  <c:v>0.2</c:v>
                </c:pt>
                <c:pt idx="3800">
                  <c:v>0.2</c:v>
                </c:pt>
                <c:pt idx="3801">
                  <c:v>0.152</c:v>
                </c:pt>
                <c:pt idx="3802">
                  <c:v>0.152</c:v>
                </c:pt>
                <c:pt idx="3803">
                  <c:v>0.111</c:v>
                </c:pt>
                <c:pt idx="3804">
                  <c:v>0.078</c:v>
                </c:pt>
                <c:pt idx="3805">
                  <c:v>0.078</c:v>
                </c:pt>
                <c:pt idx="3806">
                  <c:v>0.051</c:v>
                </c:pt>
                <c:pt idx="3807">
                  <c:v>0.078</c:v>
                </c:pt>
                <c:pt idx="3808">
                  <c:v>0.078</c:v>
                </c:pt>
                <c:pt idx="3809">
                  <c:v>0.051</c:v>
                </c:pt>
                <c:pt idx="3810">
                  <c:v>0.051</c:v>
                </c:pt>
                <c:pt idx="3811">
                  <c:v>0.031</c:v>
                </c:pt>
                <c:pt idx="3812">
                  <c:v>0.031</c:v>
                </c:pt>
                <c:pt idx="3813">
                  <c:v>0.031</c:v>
                </c:pt>
                <c:pt idx="3814">
                  <c:v>0.016</c:v>
                </c:pt>
                <c:pt idx="3815">
                  <c:v>0.007</c:v>
                </c:pt>
                <c:pt idx="3816">
                  <c:v>0.016</c:v>
                </c:pt>
                <c:pt idx="3817">
                  <c:v>0.016</c:v>
                </c:pt>
                <c:pt idx="3818">
                  <c:v>0.007</c:v>
                </c:pt>
                <c:pt idx="3819">
                  <c:v>0.016</c:v>
                </c:pt>
                <c:pt idx="3820">
                  <c:v>0.007</c:v>
                </c:pt>
                <c:pt idx="3821">
                  <c:v>0.007</c:v>
                </c:pt>
                <c:pt idx="3822">
                  <c:v>0.007</c:v>
                </c:pt>
                <c:pt idx="3823">
                  <c:v>0.051</c:v>
                </c:pt>
                <c:pt idx="3824">
                  <c:v>0.257</c:v>
                </c:pt>
                <c:pt idx="3825">
                  <c:v>0.257</c:v>
                </c:pt>
                <c:pt idx="3826">
                  <c:v>0.152</c:v>
                </c:pt>
                <c:pt idx="3827">
                  <c:v>0.078</c:v>
                </c:pt>
                <c:pt idx="3828">
                  <c:v>0.051</c:v>
                </c:pt>
                <c:pt idx="3829">
                  <c:v>0.031</c:v>
                </c:pt>
                <c:pt idx="3830">
                  <c:v>0.031</c:v>
                </c:pt>
                <c:pt idx="3831">
                  <c:v>0.031</c:v>
                </c:pt>
                <c:pt idx="3832">
                  <c:v>0.016</c:v>
                </c:pt>
                <c:pt idx="3833">
                  <c:v>0.016</c:v>
                </c:pt>
                <c:pt idx="3834">
                  <c:v>0.016</c:v>
                </c:pt>
                <c:pt idx="3835">
                  <c:v>0.016</c:v>
                </c:pt>
                <c:pt idx="3836">
                  <c:v>0.016</c:v>
                </c:pt>
                <c:pt idx="3837">
                  <c:v>0.007</c:v>
                </c:pt>
                <c:pt idx="3838">
                  <c:v>0.016</c:v>
                </c:pt>
                <c:pt idx="3839">
                  <c:v>0.007</c:v>
                </c:pt>
                <c:pt idx="3840">
                  <c:v>0.007</c:v>
                </c:pt>
                <c:pt idx="3841">
                  <c:v>0.007</c:v>
                </c:pt>
                <c:pt idx="3842">
                  <c:v>0.007</c:v>
                </c:pt>
                <c:pt idx="3843">
                  <c:v>0.016</c:v>
                </c:pt>
                <c:pt idx="3844">
                  <c:v>0.016</c:v>
                </c:pt>
                <c:pt idx="3845">
                  <c:v>0.016</c:v>
                </c:pt>
                <c:pt idx="3846">
                  <c:v>0.007</c:v>
                </c:pt>
                <c:pt idx="3847">
                  <c:v>0.007</c:v>
                </c:pt>
                <c:pt idx="3848">
                  <c:v>0.007</c:v>
                </c:pt>
                <c:pt idx="3849">
                  <c:v>0.007</c:v>
                </c:pt>
                <c:pt idx="3850">
                  <c:v>0.007</c:v>
                </c:pt>
                <c:pt idx="3851">
                  <c:v>0.007</c:v>
                </c:pt>
                <c:pt idx="3852">
                  <c:v>0.007</c:v>
                </c:pt>
                <c:pt idx="3853">
                  <c:v>0.007</c:v>
                </c:pt>
                <c:pt idx="3854">
                  <c:v>0.002</c:v>
                </c:pt>
                <c:pt idx="3855">
                  <c:v>0.002</c:v>
                </c:pt>
                <c:pt idx="3856">
                  <c:v>0.002</c:v>
                </c:pt>
                <c:pt idx="3857">
                  <c:v>0.002</c:v>
                </c:pt>
                <c:pt idx="3858">
                  <c:v>0.002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0.002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0.002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0.002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0.002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0.002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0.002</c:v>
                </c:pt>
                <c:pt idx="3972">
                  <c:v>0</c:v>
                </c:pt>
                <c:pt idx="3973">
                  <c:v>0.002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0.111</c:v>
                </c:pt>
                <c:pt idx="4063">
                  <c:v>0.323</c:v>
                </c:pt>
                <c:pt idx="4064">
                  <c:v>0.2</c:v>
                </c:pt>
                <c:pt idx="4065">
                  <c:v>0.323</c:v>
                </c:pt>
                <c:pt idx="4066">
                  <c:v>0.766</c:v>
                </c:pt>
                <c:pt idx="4067">
                  <c:v>0.398</c:v>
                </c:pt>
                <c:pt idx="4068">
                  <c:v>0.2</c:v>
                </c:pt>
                <c:pt idx="4069">
                  <c:v>0.111</c:v>
                </c:pt>
                <c:pt idx="4070">
                  <c:v>0.078</c:v>
                </c:pt>
                <c:pt idx="4071">
                  <c:v>0.051</c:v>
                </c:pt>
                <c:pt idx="4072">
                  <c:v>0.031</c:v>
                </c:pt>
                <c:pt idx="4073">
                  <c:v>0.016</c:v>
                </c:pt>
                <c:pt idx="4074">
                  <c:v>0.016</c:v>
                </c:pt>
                <c:pt idx="4075">
                  <c:v>0.016</c:v>
                </c:pt>
                <c:pt idx="4076">
                  <c:v>0.007</c:v>
                </c:pt>
                <c:pt idx="4077">
                  <c:v>0.007</c:v>
                </c:pt>
                <c:pt idx="4078">
                  <c:v>0.007</c:v>
                </c:pt>
                <c:pt idx="4079">
                  <c:v>0.007</c:v>
                </c:pt>
                <c:pt idx="4080">
                  <c:v>0.007</c:v>
                </c:pt>
                <c:pt idx="4081">
                  <c:v>0.002</c:v>
                </c:pt>
                <c:pt idx="4082">
                  <c:v>0.002</c:v>
                </c:pt>
                <c:pt idx="4083">
                  <c:v>0.002</c:v>
                </c:pt>
                <c:pt idx="4084">
                  <c:v>0</c:v>
                </c:pt>
                <c:pt idx="4085">
                  <c:v>0</c:v>
                </c:pt>
                <c:pt idx="4086">
                  <c:v>0.002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0.002</c:v>
                </c:pt>
                <c:pt idx="4112">
                  <c:v>0.078</c:v>
                </c:pt>
                <c:pt idx="4113">
                  <c:v>0.111</c:v>
                </c:pt>
                <c:pt idx="4114">
                  <c:v>0.078</c:v>
                </c:pt>
                <c:pt idx="4115">
                  <c:v>0.051</c:v>
                </c:pt>
                <c:pt idx="4116">
                  <c:v>0.031</c:v>
                </c:pt>
                <c:pt idx="4117">
                  <c:v>0.031</c:v>
                </c:pt>
                <c:pt idx="4118">
                  <c:v>0.016</c:v>
                </c:pt>
                <c:pt idx="4119">
                  <c:v>0.007</c:v>
                </c:pt>
                <c:pt idx="4120">
                  <c:v>0.007</c:v>
                </c:pt>
                <c:pt idx="4121">
                  <c:v>0.007</c:v>
                </c:pt>
                <c:pt idx="4122">
                  <c:v>0.007</c:v>
                </c:pt>
                <c:pt idx="4123">
                  <c:v>0.007</c:v>
                </c:pt>
                <c:pt idx="4124">
                  <c:v>0.002</c:v>
                </c:pt>
                <c:pt idx="4125">
                  <c:v>0.002</c:v>
                </c:pt>
                <c:pt idx="4126">
                  <c:v>0</c:v>
                </c:pt>
                <c:pt idx="4127">
                  <c:v>0</c:v>
                </c:pt>
                <c:pt idx="4128">
                  <c:v>0.002</c:v>
                </c:pt>
                <c:pt idx="4129">
                  <c:v>0.002</c:v>
                </c:pt>
                <c:pt idx="4130">
                  <c:v>0.002</c:v>
                </c:pt>
                <c:pt idx="4131">
                  <c:v>0.007</c:v>
                </c:pt>
                <c:pt idx="4132">
                  <c:v>0.007</c:v>
                </c:pt>
                <c:pt idx="4133">
                  <c:v>0.007</c:v>
                </c:pt>
                <c:pt idx="4134">
                  <c:v>0.002</c:v>
                </c:pt>
                <c:pt idx="4135">
                  <c:v>0.002</c:v>
                </c:pt>
                <c:pt idx="4136">
                  <c:v>0.002</c:v>
                </c:pt>
                <c:pt idx="4137">
                  <c:v>0.002</c:v>
                </c:pt>
                <c:pt idx="4138">
                  <c:v>0.002</c:v>
                </c:pt>
                <c:pt idx="4139">
                  <c:v>0.002</c:v>
                </c:pt>
                <c:pt idx="4140">
                  <c:v>0.002</c:v>
                </c:pt>
                <c:pt idx="4141">
                  <c:v>0.002</c:v>
                </c:pt>
                <c:pt idx="4142">
                  <c:v>0.002</c:v>
                </c:pt>
                <c:pt idx="4143">
                  <c:v>0.002</c:v>
                </c:pt>
                <c:pt idx="4144">
                  <c:v>0.007</c:v>
                </c:pt>
                <c:pt idx="4145">
                  <c:v>0.002</c:v>
                </c:pt>
                <c:pt idx="4146">
                  <c:v>0.002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0.002</c:v>
                </c:pt>
                <c:pt idx="4156">
                  <c:v>0</c:v>
                </c:pt>
                <c:pt idx="4157">
                  <c:v>0.002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0.002</c:v>
                </c:pt>
                <c:pt idx="4162">
                  <c:v>0.002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0.016</c:v>
                </c:pt>
                <c:pt idx="4192">
                  <c:v>0.078</c:v>
                </c:pt>
                <c:pt idx="4193">
                  <c:v>0.111</c:v>
                </c:pt>
                <c:pt idx="4194">
                  <c:v>0.152</c:v>
                </c:pt>
                <c:pt idx="4195">
                  <c:v>0.078</c:v>
                </c:pt>
                <c:pt idx="4196">
                  <c:v>0.078</c:v>
                </c:pt>
                <c:pt idx="4197">
                  <c:v>0.051</c:v>
                </c:pt>
                <c:pt idx="4198">
                  <c:v>0.051</c:v>
                </c:pt>
                <c:pt idx="4199">
                  <c:v>0.051</c:v>
                </c:pt>
                <c:pt idx="4200">
                  <c:v>0.031</c:v>
                </c:pt>
                <c:pt idx="4201">
                  <c:v>0.031</c:v>
                </c:pt>
                <c:pt idx="4202">
                  <c:v>0.016</c:v>
                </c:pt>
                <c:pt idx="4203">
                  <c:v>0.016</c:v>
                </c:pt>
                <c:pt idx="4204">
                  <c:v>0.016</c:v>
                </c:pt>
                <c:pt idx="4205">
                  <c:v>0.031</c:v>
                </c:pt>
                <c:pt idx="4206">
                  <c:v>0.016</c:v>
                </c:pt>
                <c:pt idx="4207">
                  <c:v>0.007</c:v>
                </c:pt>
                <c:pt idx="4208">
                  <c:v>0.002</c:v>
                </c:pt>
                <c:pt idx="4209">
                  <c:v>0.002</c:v>
                </c:pt>
                <c:pt idx="4210">
                  <c:v>0.002</c:v>
                </c:pt>
                <c:pt idx="4211">
                  <c:v>0.002</c:v>
                </c:pt>
                <c:pt idx="4212">
                  <c:v>0.007</c:v>
                </c:pt>
                <c:pt idx="4213">
                  <c:v>0.002</c:v>
                </c:pt>
                <c:pt idx="4214">
                  <c:v>0.007</c:v>
                </c:pt>
                <c:pt idx="4215">
                  <c:v>0.002</c:v>
                </c:pt>
                <c:pt idx="4216">
                  <c:v>0.002</c:v>
                </c:pt>
                <c:pt idx="4217">
                  <c:v>0.002</c:v>
                </c:pt>
                <c:pt idx="4218">
                  <c:v>0.002</c:v>
                </c:pt>
                <c:pt idx="4219">
                  <c:v>0.002</c:v>
                </c:pt>
                <c:pt idx="4220">
                  <c:v>0.002</c:v>
                </c:pt>
                <c:pt idx="4221">
                  <c:v>0.002</c:v>
                </c:pt>
                <c:pt idx="4222">
                  <c:v>0</c:v>
                </c:pt>
                <c:pt idx="4223">
                  <c:v>0.002</c:v>
                </c:pt>
                <c:pt idx="4224">
                  <c:v>0.002</c:v>
                </c:pt>
                <c:pt idx="4225">
                  <c:v>0.002</c:v>
                </c:pt>
                <c:pt idx="4226">
                  <c:v>0.002</c:v>
                </c:pt>
                <c:pt idx="4227">
                  <c:v>0.002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0.002</c:v>
                </c:pt>
                <c:pt idx="4232">
                  <c:v>0.002</c:v>
                </c:pt>
                <c:pt idx="4233">
                  <c:v>0</c:v>
                </c:pt>
                <c:pt idx="4234">
                  <c:v>0.002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0.002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0.111</c:v>
                </c:pt>
                <c:pt idx="4351">
                  <c:v>0.398</c:v>
                </c:pt>
                <c:pt idx="4352">
                  <c:v>0.257</c:v>
                </c:pt>
                <c:pt idx="4353">
                  <c:v>0.482</c:v>
                </c:pt>
                <c:pt idx="4354">
                  <c:v>0.89</c:v>
                </c:pt>
                <c:pt idx="4355">
                  <c:v>0.482</c:v>
                </c:pt>
                <c:pt idx="4356">
                  <c:v>0.323</c:v>
                </c:pt>
                <c:pt idx="4357">
                  <c:v>0.2</c:v>
                </c:pt>
                <c:pt idx="4358">
                  <c:v>0.111</c:v>
                </c:pt>
                <c:pt idx="4359">
                  <c:v>0.078</c:v>
                </c:pt>
                <c:pt idx="4360">
                  <c:v>0.051</c:v>
                </c:pt>
                <c:pt idx="4361">
                  <c:v>0.031</c:v>
                </c:pt>
                <c:pt idx="4362">
                  <c:v>0.031</c:v>
                </c:pt>
                <c:pt idx="4363">
                  <c:v>0.031</c:v>
                </c:pt>
                <c:pt idx="4364">
                  <c:v>0.031</c:v>
                </c:pt>
                <c:pt idx="4365">
                  <c:v>0.031</c:v>
                </c:pt>
                <c:pt idx="4366">
                  <c:v>0.257</c:v>
                </c:pt>
                <c:pt idx="4367">
                  <c:v>3.93</c:v>
                </c:pt>
                <c:pt idx="4368">
                  <c:v>6.947</c:v>
                </c:pt>
                <c:pt idx="4369">
                  <c:v>7.398</c:v>
                </c:pt>
                <c:pt idx="4370">
                  <c:v>3.121</c:v>
                </c:pt>
                <c:pt idx="4371">
                  <c:v>1.498</c:v>
                </c:pt>
                <c:pt idx="4372">
                  <c:v>0.89</c:v>
                </c:pt>
                <c:pt idx="4373">
                  <c:v>0.576</c:v>
                </c:pt>
                <c:pt idx="4374">
                  <c:v>0.398</c:v>
                </c:pt>
                <c:pt idx="4375">
                  <c:v>0.323</c:v>
                </c:pt>
                <c:pt idx="4376">
                  <c:v>0.257</c:v>
                </c:pt>
                <c:pt idx="4377">
                  <c:v>0.152</c:v>
                </c:pt>
                <c:pt idx="4378">
                  <c:v>0.152</c:v>
                </c:pt>
                <c:pt idx="4379">
                  <c:v>0.111</c:v>
                </c:pt>
                <c:pt idx="4380">
                  <c:v>0.111</c:v>
                </c:pt>
                <c:pt idx="4381">
                  <c:v>0.111</c:v>
                </c:pt>
                <c:pt idx="4382">
                  <c:v>0.078</c:v>
                </c:pt>
                <c:pt idx="4383">
                  <c:v>0.078</c:v>
                </c:pt>
                <c:pt idx="4384">
                  <c:v>0.051</c:v>
                </c:pt>
                <c:pt idx="4385">
                  <c:v>0.051</c:v>
                </c:pt>
                <c:pt idx="4386">
                  <c:v>0.051</c:v>
                </c:pt>
                <c:pt idx="4387">
                  <c:v>0.031</c:v>
                </c:pt>
                <c:pt idx="4388">
                  <c:v>0.031</c:v>
                </c:pt>
                <c:pt idx="4389">
                  <c:v>0.031</c:v>
                </c:pt>
                <c:pt idx="4390">
                  <c:v>0.031</c:v>
                </c:pt>
                <c:pt idx="4391">
                  <c:v>0.031</c:v>
                </c:pt>
                <c:pt idx="4392">
                  <c:v>0.016</c:v>
                </c:pt>
                <c:pt idx="4393">
                  <c:v>0.016</c:v>
                </c:pt>
                <c:pt idx="4394">
                  <c:v>0.016</c:v>
                </c:pt>
                <c:pt idx="4395">
                  <c:v>0.007</c:v>
                </c:pt>
                <c:pt idx="4396">
                  <c:v>0.007</c:v>
                </c:pt>
                <c:pt idx="4397">
                  <c:v>0.007</c:v>
                </c:pt>
                <c:pt idx="4398">
                  <c:v>0.007</c:v>
                </c:pt>
                <c:pt idx="4399">
                  <c:v>0.111</c:v>
                </c:pt>
                <c:pt idx="4400">
                  <c:v>0.398</c:v>
                </c:pt>
                <c:pt idx="4401">
                  <c:v>0.257</c:v>
                </c:pt>
                <c:pt idx="4402">
                  <c:v>0.152</c:v>
                </c:pt>
                <c:pt idx="4403">
                  <c:v>0.111</c:v>
                </c:pt>
                <c:pt idx="4404">
                  <c:v>0.078</c:v>
                </c:pt>
                <c:pt idx="4405">
                  <c:v>0.051</c:v>
                </c:pt>
                <c:pt idx="4406">
                  <c:v>0.031</c:v>
                </c:pt>
                <c:pt idx="4407">
                  <c:v>0.031</c:v>
                </c:pt>
                <c:pt idx="4408">
                  <c:v>0.031</c:v>
                </c:pt>
                <c:pt idx="4409">
                  <c:v>0.016</c:v>
                </c:pt>
                <c:pt idx="4410">
                  <c:v>0.031</c:v>
                </c:pt>
                <c:pt idx="4411">
                  <c:v>0.016</c:v>
                </c:pt>
                <c:pt idx="4412">
                  <c:v>0.016</c:v>
                </c:pt>
                <c:pt idx="4413">
                  <c:v>0.016</c:v>
                </c:pt>
                <c:pt idx="4414">
                  <c:v>0.016</c:v>
                </c:pt>
                <c:pt idx="4415">
                  <c:v>0.007</c:v>
                </c:pt>
                <c:pt idx="4416">
                  <c:v>0.016</c:v>
                </c:pt>
                <c:pt idx="4417">
                  <c:v>0.007</c:v>
                </c:pt>
                <c:pt idx="4418">
                  <c:v>0.016</c:v>
                </c:pt>
                <c:pt idx="4419">
                  <c:v>0.016</c:v>
                </c:pt>
                <c:pt idx="4420">
                  <c:v>0.016</c:v>
                </c:pt>
                <c:pt idx="4421">
                  <c:v>0.016</c:v>
                </c:pt>
                <c:pt idx="4422">
                  <c:v>0.016</c:v>
                </c:pt>
                <c:pt idx="4423">
                  <c:v>0.007</c:v>
                </c:pt>
                <c:pt idx="4424">
                  <c:v>0.016</c:v>
                </c:pt>
                <c:pt idx="4425">
                  <c:v>0.016</c:v>
                </c:pt>
                <c:pt idx="4426">
                  <c:v>0.007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0.007</c:v>
                </c:pt>
                <c:pt idx="4431">
                  <c:v>0.007</c:v>
                </c:pt>
                <c:pt idx="4432">
                  <c:v>0.002</c:v>
                </c:pt>
                <c:pt idx="4433">
                  <c:v>0.002</c:v>
                </c:pt>
                <c:pt idx="4434">
                  <c:v>0</c:v>
                </c:pt>
                <c:pt idx="4435">
                  <c:v>0.002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0.002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0.002</c:v>
                </c:pt>
                <c:pt idx="4445">
                  <c:v>0.002</c:v>
                </c:pt>
                <c:pt idx="4446">
                  <c:v>0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0.002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0.002</c:v>
                </c:pt>
                <c:pt idx="4473">
                  <c:v>0.007</c:v>
                </c:pt>
                <c:pt idx="4474">
                  <c:v>0.007</c:v>
                </c:pt>
                <c:pt idx="4475">
                  <c:v>0.007</c:v>
                </c:pt>
                <c:pt idx="4476">
                  <c:v>0.002</c:v>
                </c:pt>
                <c:pt idx="4477">
                  <c:v>0.007</c:v>
                </c:pt>
                <c:pt idx="4478">
                  <c:v>0.002</c:v>
                </c:pt>
                <c:pt idx="4479">
                  <c:v>0.002</c:v>
                </c:pt>
                <c:pt idx="4480">
                  <c:v>0.002</c:v>
                </c:pt>
                <c:pt idx="4481">
                  <c:v>0.002</c:v>
                </c:pt>
                <c:pt idx="4482">
                  <c:v>0.002</c:v>
                </c:pt>
                <c:pt idx="4483">
                  <c:v>0.007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0.002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0.002</c:v>
                </c:pt>
                <c:pt idx="4492">
                  <c:v>0</c:v>
                </c:pt>
                <c:pt idx="4493">
                  <c:v>0.002</c:v>
                </c:pt>
                <c:pt idx="4494">
                  <c:v>0.002</c:v>
                </c:pt>
                <c:pt idx="4495">
                  <c:v>0.002</c:v>
                </c:pt>
                <c:pt idx="4496">
                  <c:v>0.002</c:v>
                </c:pt>
                <c:pt idx="4497">
                  <c:v>0.002</c:v>
                </c:pt>
                <c:pt idx="4498">
                  <c:v>0</c:v>
                </c:pt>
                <c:pt idx="4499">
                  <c:v>0</c:v>
                </c:pt>
                <c:pt idx="4500">
                  <c:v>0.002</c:v>
                </c:pt>
                <c:pt idx="4501">
                  <c:v>0</c:v>
                </c:pt>
                <c:pt idx="4502">
                  <c:v>0.002</c:v>
                </c:pt>
                <c:pt idx="4503">
                  <c:v>0.002</c:v>
                </c:pt>
                <c:pt idx="4504">
                  <c:v>0.002</c:v>
                </c:pt>
                <c:pt idx="4505">
                  <c:v>0.002</c:v>
                </c:pt>
                <c:pt idx="4506">
                  <c:v>0.002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0.002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0.078</c:v>
                </c:pt>
                <c:pt idx="4639">
                  <c:v>0.257</c:v>
                </c:pt>
                <c:pt idx="4640">
                  <c:v>0.152</c:v>
                </c:pt>
                <c:pt idx="4641">
                  <c:v>0.323</c:v>
                </c:pt>
                <c:pt idx="4642">
                  <c:v>0.766</c:v>
                </c:pt>
                <c:pt idx="4643">
                  <c:v>0.398</c:v>
                </c:pt>
                <c:pt idx="4644">
                  <c:v>0.2</c:v>
                </c:pt>
                <c:pt idx="4645">
                  <c:v>0.078</c:v>
                </c:pt>
                <c:pt idx="4646">
                  <c:v>0.031</c:v>
                </c:pt>
                <c:pt idx="4647">
                  <c:v>0.031</c:v>
                </c:pt>
                <c:pt idx="4648">
                  <c:v>0.016</c:v>
                </c:pt>
                <c:pt idx="4649">
                  <c:v>0.016</c:v>
                </c:pt>
                <c:pt idx="4650">
                  <c:v>0.016</c:v>
                </c:pt>
                <c:pt idx="4651">
                  <c:v>0.007</c:v>
                </c:pt>
                <c:pt idx="4652">
                  <c:v>0.007</c:v>
                </c:pt>
                <c:pt idx="4653">
                  <c:v>0.007</c:v>
                </c:pt>
                <c:pt idx="4654">
                  <c:v>0.007</c:v>
                </c:pt>
                <c:pt idx="4655">
                  <c:v>0.007</c:v>
                </c:pt>
                <c:pt idx="4656">
                  <c:v>0.002</c:v>
                </c:pt>
                <c:pt idx="4657">
                  <c:v>0.002</c:v>
                </c:pt>
                <c:pt idx="4658">
                  <c:v>0.002</c:v>
                </c:pt>
                <c:pt idx="4659">
                  <c:v>0.002</c:v>
                </c:pt>
                <c:pt idx="4660">
                  <c:v>0.002</c:v>
                </c:pt>
                <c:pt idx="4661">
                  <c:v>0</c:v>
                </c:pt>
                <c:pt idx="4662">
                  <c:v>0.002</c:v>
                </c:pt>
                <c:pt idx="4663">
                  <c:v>0.002</c:v>
                </c:pt>
                <c:pt idx="4664">
                  <c:v>0.002</c:v>
                </c:pt>
                <c:pt idx="4665">
                  <c:v>0.002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0.002</c:v>
                </c:pt>
                <c:pt idx="4674">
                  <c:v>0</c:v>
                </c:pt>
                <c:pt idx="4675">
                  <c:v>0.002</c:v>
                </c:pt>
                <c:pt idx="4676">
                  <c:v>0</c:v>
                </c:pt>
                <c:pt idx="4677">
                  <c:v>0.002</c:v>
                </c:pt>
                <c:pt idx="4678">
                  <c:v>0</c:v>
                </c:pt>
                <c:pt idx="4679">
                  <c:v>0.002</c:v>
                </c:pt>
                <c:pt idx="4680">
                  <c:v>0.002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0.002</c:v>
                </c:pt>
                <c:pt idx="4688">
                  <c:v>0.078</c:v>
                </c:pt>
                <c:pt idx="4689">
                  <c:v>0.078</c:v>
                </c:pt>
                <c:pt idx="4690">
                  <c:v>0.051</c:v>
                </c:pt>
                <c:pt idx="4691">
                  <c:v>0.016</c:v>
                </c:pt>
                <c:pt idx="4692">
                  <c:v>0.016</c:v>
                </c:pt>
                <c:pt idx="4693">
                  <c:v>0.016</c:v>
                </c:pt>
                <c:pt idx="4694">
                  <c:v>0.016</c:v>
                </c:pt>
                <c:pt idx="4695">
                  <c:v>0.007</c:v>
                </c:pt>
                <c:pt idx="4696">
                  <c:v>0.007</c:v>
                </c:pt>
                <c:pt idx="4697">
                  <c:v>0.002</c:v>
                </c:pt>
                <c:pt idx="4698">
                  <c:v>0.002</c:v>
                </c:pt>
                <c:pt idx="4699">
                  <c:v>0.002</c:v>
                </c:pt>
                <c:pt idx="4700">
                  <c:v>0.002</c:v>
                </c:pt>
                <c:pt idx="4701">
                  <c:v>0.002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0.002</c:v>
                </c:pt>
                <c:pt idx="4709">
                  <c:v>0.002</c:v>
                </c:pt>
                <c:pt idx="4710">
                  <c:v>0.002</c:v>
                </c:pt>
                <c:pt idx="4711">
                  <c:v>0</c:v>
                </c:pt>
                <c:pt idx="4712">
                  <c:v>0</c:v>
                </c:pt>
                <c:pt idx="4713">
                  <c:v>0.002</c:v>
                </c:pt>
                <c:pt idx="4714">
                  <c:v>0</c:v>
                </c:pt>
                <c:pt idx="4715">
                  <c:v>0</c:v>
                </c:pt>
                <c:pt idx="4716">
                  <c:v>0.002</c:v>
                </c:pt>
                <c:pt idx="4717">
                  <c:v>0.002</c:v>
                </c:pt>
                <c:pt idx="4718">
                  <c:v>0.002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0.002</c:v>
                </c:pt>
                <c:pt idx="4736">
                  <c:v>0</c:v>
                </c:pt>
                <c:pt idx="4737">
                  <c:v>0</c:v>
                </c:pt>
                <c:pt idx="4738">
                  <c:v>0.002</c:v>
                </c:pt>
                <c:pt idx="4739">
                  <c:v>0.002</c:v>
                </c:pt>
                <c:pt idx="4740">
                  <c:v>0</c:v>
                </c:pt>
                <c:pt idx="4741">
                  <c:v>0.002</c:v>
                </c:pt>
                <c:pt idx="4742">
                  <c:v>0</c:v>
                </c:pt>
                <c:pt idx="4743">
                  <c:v>0.002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0.002</c:v>
                </c:pt>
                <c:pt idx="4760">
                  <c:v>0.002</c:v>
                </c:pt>
                <c:pt idx="4761">
                  <c:v>0.007</c:v>
                </c:pt>
                <c:pt idx="4762">
                  <c:v>0.016</c:v>
                </c:pt>
                <c:pt idx="4763">
                  <c:v>0.031</c:v>
                </c:pt>
                <c:pt idx="4764">
                  <c:v>0.031</c:v>
                </c:pt>
                <c:pt idx="4765">
                  <c:v>0.031</c:v>
                </c:pt>
                <c:pt idx="4766">
                  <c:v>0.051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0.111</c:v>
                </c:pt>
                <c:pt idx="4772">
                  <c:v>0.111</c:v>
                </c:pt>
                <c:pt idx="4773">
                  <c:v>0.111</c:v>
                </c:pt>
                <c:pt idx="4774">
                  <c:v>0.078</c:v>
                </c:pt>
                <c:pt idx="4775">
                  <c:v>0.111</c:v>
                </c:pt>
                <c:pt idx="4776">
                  <c:v>0.111</c:v>
                </c:pt>
                <c:pt idx="4777">
                  <c:v>0.078</c:v>
                </c:pt>
                <c:pt idx="4778">
                  <c:v>0.078</c:v>
                </c:pt>
                <c:pt idx="4779">
                  <c:v>0.152</c:v>
                </c:pt>
                <c:pt idx="4780">
                  <c:v>0.152</c:v>
                </c:pt>
                <c:pt idx="4781">
                  <c:v>0.111</c:v>
                </c:pt>
                <c:pt idx="4782">
                  <c:v>0.111</c:v>
                </c:pt>
                <c:pt idx="4783">
                  <c:v>0.111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0.051</c:v>
                </c:pt>
                <c:pt idx="4788">
                  <c:v>0.031</c:v>
                </c:pt>
                <c:pt idx="4789">
                  <c:v>0.016</c:v>
                </c:pt>
                <c:pt idx="4790">
                  <c:v>0.016</c:v>
                </c:pt>
                <c:pt idx="4791">
                  <c:v>0.016</c:v>
                </c:pt>
                <c:pt idx="4792">
                  <c:v>0.007</c:v>
                </c:pt>
                <c:pt idx="4793">
                  <c:v>0.002</c:v>
                </c:pt>
                <c:pt idx="4794">
                  <c:v>0.002</c:v>
                </c:pt>
                <c:pt idx="4795">
                  <c:v>0.002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0.051</c:v>
                </c:pt>
                <c:pt idx="4927">
                  <c:v>0.2</c:v>
                </c:pt>
                <c:pt idx="4928">
                  <c:v>0.152</c:v>
                </c:pt>
                <c:pt idx="4929">
                  <c:v>0.323</c:v>
                </c:pt>
                <c:pt idx="4930">
                  <c:v>0.766</c:v>
                </c:pt>
                <c:pt idx="4931">
                  <c:v>0.323</c:v>
                </c:pt>
                <c:pt idx="4932">
                  <c:v>0.152</c:v>
                </c:pt>
                <c:pt idx="4933">
                  <c:v>0.078</c:v>
                </c:pt>
                <c:pt idx="4934">
                  <c:v>0.051</c:v>
                </c:pt>
                <c:pt idx="4935">
                  <c:v>0.016</c:v>
                </c:pt>
                <c:pt idx="4936">
                  <c:v>0.016</c:v>
                </c:pt>
                <c:pt idx="4937">
                  <c:v>0.016</c:v>
                </c:pt>
                <c:pt idx="4938">
                  <c:v>0.016</c:v>
                </c:pt>
                <c:pt idx="4939">
                  <c:v>0.002</c:v>
                </c:pt>
                <c:pt idx="4940">
                  <c:v>0.007</c:v>
                </c:pt>
                <c:pt idx="4941">
                  <c:v>0.002</c:v>
                </c:pt>
                <c:pt idx="4942">
                  <c:v>0.002</c:v>
                </c:pt>
                <c:pt idx="4943">
                  <c:v>0</c:v>
                </c:pt>
                <c:pt idx="4944">
                  <c:v>0.002</c:v>
                </c:pt>
                <c:pt idx="4945">
                  <c:v>0.002</c:v>
                </c:pt>
                <c:pt idx="4946">
                  <c:v>0.002</c:v>
                </c:pt>
                <c:pt idx="4947">
                  <c:v>0.002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0.002</c:v>
                </c:pt>
                <c:pt idx="4953">
                  <c:v>0</c:v>
                </c:pt>
                <c:pt idx="4954">
                  <c:v>0</c:v>
                </c:pt>
                <c:pt idx="4955">
                  <c:v>0.002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0.002</c:v>
                </c:pt>
                <c:pt idx="4976">
                  <c:v>0.051</c:v>
                </c:pt>
                <c:pt idx="4977">
                  <c:v>0.111</c:v>
                </c:pt>
                <c:pt idx="4978">
                  <c:v>0.078</c:v>
                </c:pt>
                <c:pt idx="4979">
                  <c:v>0.051</c:v>
                </c:pt>
                <c:pt idx="4980">
                  <c:v>0.031</c:v>
                </c:pt>
                <c:pt idx="4981">
                  <c:v>0.016</c:v>
                </c:pt>
                <c:pt idx="4982">
                  <c:v>0.016</c:v>
                </c:pt>
                <c:pt idx="4983">
                  <c:v>0.007</c:v>
                </c:pt>
                <c:pt idx="4984">
                  <c:v>0.007</c:v>
                </c:pt>
                <c:pt idx="4985">
                  <c:v>0.007</c:v>
                </c:pt>
                <c:pt idx="4986">
                  <c:v>0.007</c:v>
                </c:pt>
                <c:pt idx="4987">
                  <c:v>0.007</c:v>
                </c:pt>
                <c:pt idx="4988">
                  <c:v>0.002</c:v>
                </c:pt>
                <c:pt idx="4989">
                  <c:v>0.002</c:v>
                </c:pt>
                <c:pt idx="4990">
                  <c:v>0.002</c:v>
                </c:pt>
                <c:pt idx="4991">
                  <c:v>0.002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0.002</c:v>
                </c:pt>
                <c:pt idx="4997">
                  <c:v>0.002</c:v>
                </c:pt>
                <c:pt idx="4998">
                  <c:v>0.002</c:v>
                </c:pt>
                <c:pt idx="4999">
                  <c:v>0.002</c:v>
                </c:pt>
                <c:pt idx="5000">
                  <c:v>0.002</c:v>
                </c:pt>
                <c:pt idx="5001">
                  <c:v>0</c:v>
                </c:pt>
                <c:pt idx="5002">
                  <c:v>0.002</c:v>
                </c:pt>
                <c:pt idx="5003">
                  <c:v>0.002</c:v>
                </c:pt>
                <c:pt idx="5004">
                  <c:v>0.002</c:v>
                </c:pt>
                <c:pt idx="5005">
                  <c:v>0.002</c:v>
                </c:pt>
                <c:pt idx="5006">
                  <c:v>0.002</c:v>
                </c:pt>
                <c:pt idx="5007">
                  <c:v>0.002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0.002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0.152</c:v>
                </c:pt>
                <c:pt idx="5140">
                  <c:v>0.398</c:v>
                </c:pt>
                <c:pt idx="5141">
                  <c:v>0.398</c:v>
                </c:pt>
                <c:pt idx="5142">
                  <c:v>0.398</c:v>
                </c:pt>
                <c:pt idx="5143">
                  <c:v>0.323</c:v>
                </c:pt>
                <c:pt idx="5144">
                  <c:v>0.323</c:v>
                </c:pt>
                <c:pt idx="5145">
                  <c:v>0.2</c:v>
                </c:pt>
                <c:pt idx="5146">
                  <c:v>0.2</c:v>
                </c:pt>
                <c:pt idx="5147">
                  <c:v>0.2</c:v>
                </c:pt>
                <c:pt idx="5148">
                  <c:v>0.2</c:v>
                </c:pt>
                <c:pt idx="5149">
                  <c:v>0.152</c:v>
                </c:pt>
                <c:pt idx="5150">
                  <c:v>0.152</c:v>
                </c:pt>
                <c:pt idx="5151">
                  <c:v>0.152</c:v>
                </c:pt>
                <c:pt idx="5152">
                  <c:v>0.152</c:v>
                </c:pt>
                <c:pt idx="5153">
                  <c:v>0.111</c:v>
                </c:pt>
                <c:pt idx="5154">
                  <c:v>0.111</c:v>
                </c:pt>
                <c:pt idx="5155">
                  <c:v>0.111</c:v>
                </c:pt>
                <c:pt idx="5156">
                  <c:v>0.111</c:v>
                </c:pt>
                <c:pt idx="5157">
                  <c:v>0.078</c:v>
                </c:pt>
                <c:pt idx="5158">
                  <c:v>0.078</c:v>
                </c:pt>
                <c:pt idx="5159">
                  <c:v>0.051</c:v>
                </c:pt>
                <c:pt idx="5160">
                  <c:v>0.051</c:v>
                </c:pt>
                <c:pt idx="5161">
                  <c:v>0.051</c:v>
                </c:pt>
                <c:pt idx="5162">
                  <c:v>0.031</c:v>
                </c:pt>
                <c:pt idx="5163">
                  <c:v>0.051</c:v>
                </c:pt>
                <c:pt idx="5164">
                  <c:v>0.031</c:v>
                </c:pt>
                <c:pt idx="5165">
                  <c:v>0.016</c:v>
                </c:pt>
                <c:pt idx="5166">
                  <c:v>0.016</c:v>
                </c:pt>
                <c:pt idx="5167">
                  <c:v>0.031</c:v>
                </c:pt>
                <c:pt idx="5168">
                  <c:v>0.016</c:v>
                </c:pt>
                <c:pt idx="5169">
                  <c:v>0.007</c:v>
                </c:pt>
                <c:pt idx="5170">
                  <c:v>0.007</c:v>
                </c:pt>
                <c:pt idx="5171">
                  <c:v>0.007</c:v>
                </c:pt>
                <c:pt idx="5172">
                  <c:v>0.016</c:v>
                </c:pt>
                <c:pt idx="5173">
                  <c:v>0.007</c:v>
                </c:pt>
                <c:pt idx="5174">
                  <c:v>0.002</c:v>
                </c:pt>
                <c:pt idx="5175">
                  <c:v>0.002</c:v>
                </c:pt>
                <c:pt idx="5176">
                  <c:v>0.007</c:v>
                </c:pt>
                <c:pt idx="5177">
                  <c:v>0.002</c:v>
                </c:pt>
                <c:pt idx="5178">
                  <c:v>0.002</c:v>
                </c:pt>
                <c:pt idx="5179">
                  <c:v>0.002</c:v>
                </c:pt>
                <c:pt idx="5180">
                  <c:v>0.002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0.002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0.002</c:v>
                </c:pt>
                <c:pt idx="5214">
                  <c:v>0.152</c:v>
                </c:pt>
                <c:pt idx="5215">
                  <c:v>0.323</c:v>
                </c:pt>
                <c:pt idx="5216">
                  <c:v>0.152</c:v>
                </c:pt>
                <c:pt idx="5217">
                  <c:v>0.257</c:v>
                </c:pt>
                <c:pt idx="5218">
                  <c:v>0.766</c:v>
                </c:pt>
                <c:pt idx="5219">
                  <c:v>0.398</c:v>
                </c:pt>
                <c:pt idx="5220">
                  <c:v>0.152</c:v>
                </c:pt>
                <c:pt idx="5221">
                  <c:v>0.078</c:v>
                </c:pt>
                <c:pt idx="5222">
                  <c:v>0.051</c:v>
                </c:pt>
                <c:pt idx="5223">
                  <c:v>0.031</c:v>
                </c:pt>
                <c:pt idx="5224">
                  <c:v>0.016</c:v>
                </c:pt>
                <c:pt idx="5225">
                  <c:v>0.007</c:v>
                </c:pt>
                <c:pt idx="5226">
                  <c:v>0.007</c:v>
                </c:pt>
                <c:pt idx="5227">
                  <c:v>0.007</c:v>
                </c:pt>
                <c:pt idx="5228">
                  <c:v>0.002</c:v>
                </c:pt>
                <c:pt idx="5229">
                  <c:v>0.002</c:v>
                </c:pt>
                <c:pt idx="5230">
                  <c:v>0.2</c:v>
                </c:pt>
                <c:pt idx="5231">
                  <c:v>2.855</c:v>
                </c:pt>
                <c:pt idx="5232">
                  <c:v>5.31</c:v>
                </c:pt>
                <c:pt idx="5233">
                  <c:v>6.513</c:v>
                </c:pt>
                <c:pt idx="5234">
                  <c:v>2.602</c:v>
                </c:pt>
                <c:pt idx="5235">
                  <c:v>1.17</c:v>
                </c:pt>
                <c:pt idx="5236">
                  <c:v>0.681</c:v>
                </c:pt>
                <c:pt idx="5237">
                  <c:v>0.398</c:v>
                </c:pt>
                <c:pt idx="5238">
                  <c:v>0.257</c:v>
                </c:pt>
                <c:pt idx="5239">
                  <c:v>0.2</c:v>
                </c:pt>
                <c:pt idx="5240">
                  <c:v>0.152</c:v>
                </c:pt>
                <c:pt idx="5241">
                  <c:v>0.111</c:v>
                </c:pt>
                <c:pt idx="5242">
                  <c:v>0.078</c:v>
                </c:pt>
                <c:pt idx="5243">
                  <c:v>0.078</c:v>
                </c:pt>
                <c:pt idx="5244">
                  <c:v>0.078</c:v>
                </c:pt>
                <c:pt idx="5245">
                  <c:v>0.051</c:v>
                </c:pt>
                <c:pt idx="5246">
                  <c:v>0.031</c:v>
                </c:pt>
                <c:pt idx="5247">
                  <c:v>0.031</c:v>
                </c:pt>
                <c:pt idx="5248">
                  <c:v>0.031</c:v>
                </c:pt>
                <c:pt idx="5249">
                  <c:v>0.031</c:v>
                </c:pt>
                <c:pt idx="5250">
                  <c:v>0.031</c:v>
                </c:pt>
                <c:pt idx="5251">
                  <c:v>0.031</c:v>
                </c:pt>
                <c:pt idx="5252">
                  <c:v>0.016</c:v>
                </c:pt>
                <c:pt idx="5253">
                  <c:v>0.016</c:v>
                </c:pt>
                <c:pt idx="5254">
                  <c:v>0.002</c:v>
                </c:pt>
                <c:pt idx="5255">
                  <c:v>0.007</c:v>
                </c:pt>
                <c:pt idx="5256">
                  <c:v>0.007</c:v>
                </c:pt>
                <c:pt idx="5257">
                  <c:v>0.007</c:v>
                </c:pt>
                <c:pt idx="5258">
                  <c:v>0.007</c:v>
                </c:pt>
                <c:pt idx="5259">
                  <c:v>0.007</c:v>
                </c:pt>
                <c:pt idx="5260">
                  <c:v>0.002</c:v>
                </c:pt>
                <c:pt idx="5261">
                  <c:v>0.007</c:v>
                </c:pt>
                <c:pt idx="5262">
                  <c:v>0.007</c:v>
                </c:pt>
                <c:pt idx="5263">
                  <c:v>0.051</c:v>
                </c:pt>
                <c:pt idx="5264">
                  <c:v>0.323</c:v>
                </c:pt>
                <c:pt idx="5265">
                  <c:v>0.2</c:v>
                </c:pt>
                <c:pt idx="5266">
                  <c:v>0.152</c:v>
                </c:pt>
                <c:pt idx="5267">
                  <c:v>0.078</c:v>
                </c:pt>
                <c:pt idx="5268">
                  <c:v>0.051</c:v>
                </c:pt>
                <c:pt idx="5269">
                  <c:v>0.031</c:v>
                </c:pt>
                <c:pt idx="5270">
                  <c:v>0.016</c:v>
                </c:pt>
                <c:pt idx="5271">
                  <c:v>0.016</c:v>
                </c:pt>
                <c:pt idx="5272">
                  <c:v>0.007</c:v>
                </c:pt>
                <c:pt idx="5273">
                  <c:v>0.002</c:v>
                </c:pt>
                <c:pt idx="5274">
                  <c:v>0.007</c:v>
                </c:pt>
                <c:pt idx="5275">
                  <c:v>0.007</c:v>
                </c:pt>
                <c:pt idx="5276">
                  <c:v>0.007</c:v>
                </c:pt>
                <c:pt idx="5277">
                  <c:v>0.002</c:v>
                </c:pt>
                <c:pt idx="5278">
                  <c:v>0.007</c:v>
                </c:pt>
                <c:pt idx="5279">
                  <c:v>0.007</c:v>
                </c:pt>
                <c:pt idx="5280">
                  <c:v>0.002</c:v>
                </c:pt>
                <c:pt idx="5281">
                  <c:v>0.007</c:v>
                </c:pt>
                <c:pt idx="5282">
                  <c:v>0.002</c:v>
                </c:pt>
                <c:pt idx="5283">
                  <c:v>0.002</c:v>
                </c:pt>
                <c:pt idx="5284">
                  <c:v>0.002</c:v>
                </c:pt>
                <c:pt idx="5285">
                  <c:v>0.007</c:v>
                </c:pt>
                <c:pt idx="5286">
                  <c:v>0.007</c:v>
                </c:pt>
                <c:pt idx="5287">
                  <c:v>0.007</c:v>
                </c:pt>
                <c:pt idx="5288">
                  <c:v>0.007</c:v>
                </c:pt>
                <c:pt idx="5289">
                  <c:v>0.002</c:v>
                </c:pt>
                <c:pt idx="5290">
                  <c:v>0</c:v>
                </c:pt>
                <c:pt idx="5291">
                  <c:v>0.002</c:v>
                </c:pt>
                <c:pt idx="5292">
                  <c:v>0.002</c:v>
                </c:pt>
                <c:pt idx="5293">
                  <c:v>0.002</c:v>
                </c:pt>
                <c:pt idx="5294">
                  <c:v>0.002</c:v>
                </c:pt>
                <c:pt idx="5295">
                  <c:v>0.002</c:v>
                </c:pt>
                <c:pt idx="5296">
                  <c:v>0.002</c:v>
                </c:pt>
                <c:pt idx="5297">
                  <c:v>0.002</c:v>
                </c:pt>
                <c:pt idx="5298">
                  <c:v>0.002</c:v>
                </c:pt>
                <c:pt idx="5299">
                  <c:v>0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0.002</c:v>
                </c:pt>
                <c:pt idx="5304">
                  <c:v>0.002</c:v>
                </c:pt>
                <c:pt idx="5305">
                  <c:v>0.002</c:v>
                </c:pt>
                <c:pt idx="5306">
                  <c:v>0.002</c:v>
                </c:pt>
                <c:pt idx="5307">
                  <c:v>0.002</c:v>
                </c:pt>
                <c:pt idx="5308">
                  <c:v>0.002</c:v>
                </c:pt>
                <c:pt idx="5309">
                  <c:v>0.002</c:v>
                </c:pt>
                <c:pt idx="5310">
                  <c:v>0.002</c:v>
                </c:pt>
                <c:pt idx="5311">
                  <c:v>0.002</c:v>
                </c:pt>
                <c:pt idx="5312">
                  <c:v>0.002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0.002</c:v>
                </c:pt>
                <c:pt idx="5317">
                  <c:v>0</c:v>
                </c:pt>
                <c:pt idx="5318">
                  <c:v>0.002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0.002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0.051</c:v>
                </c:pt>
                <c:pt idx="5503">
                  <c:v>0.257</c:v>
                </c:pt>
                <c:pt idx="5504">
                  <c:v>0.152</c:v>
                </c:pt>
                <c:pt idx="5505">
                  <c:v>0.257</c:v>
                </c:pt>
                <c:pt idx="5506">
                  <c:v>0.766</c:v>
                </c:pt>
                <c:pt idx="5507">
                  <c:v>0.398</c:v>
                </c:pt>
                <c:pt idx="5508">
                  <c:v>0.152</c:v>
                </c:pt>
                <c:pt idx="5509">
                  <c:v>0.111</c:v>
                </c:pt>
                <c:pt idx="5510">
                  <c:v>0.078</c:v>
                </c:pt>
                <c:pt idx="5511">
                  <c:v>0.031</c:v>
                </c:pt>
                <c:pt idx="5512">
                  <c:v>0.031</c:v>
                </c:pt>
                <c:pt idx="5513">
                  <c:v>0.016</c:v>
                </c:pt>
                <c:pt idx="5514">
                  <c:v>0.016</c:v>
                </c:pt>
                <c:pt idx="5515">
                  <c:v>0.016</c:v>
                </c:pt>
                <c:pt idx="5516">
                  <c:v>0.007</c:v>
                </c:pt>
                <c:pt idx="5517">
                  <c:v>0.007</c:v>
                </c:pt>
                <c:pt idx="5518">
                  <c:v>0.007</c:v>
                </c:pt>
                <c:pt idx="5519">
                  <c:v>0.007</c:v>
                </c:pt>
                <c:pt idx="5520">
                  <c:v>0.007</c:v>
                </c:pt>
                <c:pt idx="5521">
                  <c:v>0.007</c:v>
                </c:pt>
                <c:pt idx="5522">
                  <c:v>0.007</c:v>
                </c:pt>
                <c:pt idx="5523">
                  <c:v>0.007</c:v>
                </c:pt>
                <c:pt idx="5524">
                  <c:v>0.007</c:v>
                </c:pt>
                <c:pt idx="5525">
                  <c:v>0.007</c:v>
                </c:pt>
                <c:pt idx="5526">
                  <c:v>0.007</c:v>
                </c:pt>
                <c:pt idx="5527">
                  <c:v>0.007</c:v>
                </c:pt>
                <c:pt idx="5528">
                  <c:v>0.007</c:v>
                </c:pt>
                <c:pt idx="5529">
                  <c:v>0.002</c:v>
                </c:pt>
                <c:pt idx="5530">
                  <c:v>0.002</c:v>
                </c:pt>
                <c:pt idx="5531">
                  <c:v>0.002</c:v>
                </c:pt>
                <c:pt idx="5532">
                  <c:v>0.002</c:v>
                </c:pt>
                <c:pt idx="5533">
                  <c:v>0.002</c:v>
                </c:pt>
                <c:pt idx="5534">
                  <c:v>0.002</c:v>
                </c:pt>
                <c:pt idx="5535">
                  <c:v>0.002</c:v>
                </c:pt>
                <c:pt idx="5536">
                  <c:v>0.002</c:v>
                </c:pt>
                <c:pt idx="5537">
                  <c:v>0.002</c:v>
                </c:pt>
                <c:pt idx="5538">
                  <c:v>0</c:v>
                </c:pt>
                <c:pt idx="5539">
                  <c:v>0</c:v>
                </c:pt>
                <c:pt idx="5540">
                  <c:v>0.002</c:v>
                </c:pt>
                <c:pt idx="5541">
                  <c:v>0</c:v>
                </c:pt>
                <c:pt idx="5542">
                  <c:v>0</c:v>
                </c:pt>
                <c:pt idx="5543">
                  <c:v>0.002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0.002</c:v>
                </c:pt>
                <c:pt idx="5552">
                  <c:v>0.078</c:v>
                </c:pt>
                <c:pt idx="5553">
                  <c:v>0.111</c:v>
                </c:pt>
                <c:pt idx="5554">
                  <c:v>0.051</c:v>
                </c:pt>
                <c:pt idx="5555">
                  <c:v>0.031</c:v>
                </c:pt>
                <c:pt idx="5556">
                  <c:v>0.016</c:v>
                </c:pt>
                <c:pt idx="5557">
                  <c:v>0.016</c:v>
                </c:pt>
                <c:pt idx="5558">
                  <c:v>0.016</c:v>
                </c:pt>
                <c:pt idx="5559">
                  <c:v>0.007</c:v>
                </c:pt>
                <c:pt idx="5560">
                  <c:v>0.007</c:v>
                </c:pt>
                <c:pt idx="5561">
                  <c:v>0.007</c:v>
                </c:pt>
                <c:pt idx="5562">
                  <c:v>0.002</c:v>
                </c:pt>
                <c:pt idx="5563">
                  <c:v>0.007</c:v>
                </c:pt>
                <c:pt idx="5564">
                  <c:v>0.007</c:v>
                </c:pt>
                <c:pt idx="5565">
                  <c:v>0.007</c:v>
                </c:pt>
                <c:pt idx="5566">
                  <c:v>0.002</c:v>
                </c:pt>
                <c:pt idx="5567">
                  <c:v>0.002</c:v>
                </c:pt>
                <c:pt idx="5568">
                  <c:v>0.002</c:v>
                </c:pt>
                <c:pt idx="5569">
                  <c:v>0.002</c:v>
                </c:pt>
                <c:pt idx="5570">
                  <c:v>0.002</c:v>
                </c:pt>
                <c:pt idx="5571">
                  <c:v>0.002</c:v>
                </c:pt>
                <c:pt idx="5572">
                  <c:v>0.007</c:v>
                </c:pt>
                <c:pt idx="5573">
                  <c:v>0.002</c:v>
                </c:pt>
                <c:pt idx="5574">
                  <c:v>0.002</c:v>
                </c:pt>
                <c:pt idx="5575">
                  <c:v>0.002</c:v>
                </c:pt>
                <c:pt idx="5576">
                  <c:v>0.002</c:v>
                </c:pt>
                <c:pt idx="5577">
                  <c:v>0.002</c:v>
                </c:pt>
                <c:pt idx="5578">
                  <c:v>0.002</c:v>
                </c:pt>
                <c:pt idx="5579">
                  <c:v>0.002</c:v>
                </c:pt>
                <c:pt idx="5580">
                  <c:v>0.002</c:v>
                </c:pt>
                <c:pt idx="5581">
                  <c:v>0</c:v>
                </c:pt>
                <c:pt idx="5582">
                  <c:v>0.002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0.016</c:v>
                </c:pt>
                <c:pt idx="5623">
                  <c:v>0.111</c:v>
                </c:pt>
                <c:pt idx="5624">
                  <c:v>0.257</c:v>
                </c:pt>
                <c:pt idx="5625">
                  <c:v>0.323</c:v>
                </c:pt>
                <c:pt idx="5626">
                  <c:v>0.257</c:v>
                </c:pt>
                <c:pt idx="5627">
                  <c:v>0.257</c:v>
                </c:pt>
                <c:pt idx="5628">
                  <c:v>0.2</c:v>
                </c:pt>
                <c:pt idx="5629">
                  <c:v>0.111</c:v>
                </c:pt>
                <c:pt idx="5630">
                  <c:v>0.111</c:v>
                </c:pt>
                <c:pt idx="5631">
                  <c:v>0.078</c:v>
                </c:pt>
                <c:pt idx="5632">
                  <c:v>0.078</c:v>
                </c:pt>
                <c:pt idx="5633">
                  <c:v>0.051</c:v>
                </c:pt>
                <c:pt idx="5634">
                  <c:v>0.031</c:v>
                </c:pt>
                <c:pt idx="5635">
                  <c:v>0.016</c:v>
                </c:pt>
                <c:pt idx="5636">
                  <c:v>0.016</c:v>
                </c:pt>
                <c:pt idx="5637">
                  <c:v>0.007</c:v>
                </c:pt>
                <c:pt idx="5638">
                  <c:v>0.002</c:v>
                </c:pt>
                <c:pt idx="5639">
                  <c:v>0.002</c:v>
                </c:pt>
                <c:pt idx="5640">
                  <c:v>0.002</c:v>
                </c:pt>
                <c:pt idx="5641">
                  <c:v>0</c:v>
                </c:pt>
                <c:pt idx="5642">
                  <c:v>0.002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0.002</c:v>
                </c:pt>
                <c:pt idx="5729">
                  <c:v>0.016</c:v>
                </c:pt>
                <c:pt idx="5730">
                  <c:v>0.031</c:v>
                </c:pt>
                <c:pt idx="5731">
                  <c:v>0.051</c:v>
                </c:pt>
                <c:pt idx="5732">
                  <c:v>0.051</c:v>
                </c:pt>
                <c:pt idx="5733">
                  <c:v>0.031</c:v>
                </c:pt>
                <c:pt idx="5734">
                  <c:v>0.031</c:v>
                </c:pt>
                <c:pt idx="5735">
                  <c:v>0.031</c:v>
                </c:pt>
                <c:pt idx="5736">
                  <c:v>0.031</c:v>
                </c:pt>
                <c:pt idx="5737">
                  <c:v>0.031</c:v>
                </c:pt>
                <c:pt idx="5738">
                  <c:v>0.031</c:v>
                </c:pt>
                <c:pt idx="5739">
                  <c:v>0.031</c:v>
                </c:pt>
                <c:pt idx="5740">
                  <c:v>0.031</c:v>
                </c:pt>
                <c:pt idx="5741">
                  <c:v>0.031</c:v>
                </c:pt>
                <c:pt idx="5742">
                  <c:v>0.016</c:v>
                </c:pt>
                <c:pt idx="5743">
                  <c:v>0.007</c:v>
                </c:pt>
                <c:pt idx="5744">
                  <c:v>0.016</c:v>
                </c:pt>
                <c:pt idx="5745">
                  <c:v>0.007</c:v>
                </c:pt>
                <c:pt idx="5746">
                  <c:v>0.007</c:v>
                </c:pt>
                <c:pt idx="5747">
                  <c:v>0.007</c:v>
                </c:pt>
                <c:pt idx="5748">
                  <c:v>0.007</c:v>
                </c:pt>
                <c:pt idx="5749">
                  <c:v>0.007</c:v>
                </c:pt>
                <c:pt idx="5750">
                  <c:v>0.002</c:v>
                </c:pt>
                <c:pt idx="5751">
                  <c:v>0.002</c:v>
                </c:pt>
                <c:pt idx="5752">
                  <c:v>0.007</c:v>
                </c:pt>
                <c:pt idx="5753">
                  <c:v>0.007</c:v>
                </c:pt>
                <c:pt idx="5754">
                  <c:v>0.007</c:v>
                </c:pt>
                <c:pt idx="5755">
                  <c:v>0.007</c:v>
                </c:pt>
                <c:pt idx="5756">
                  <c:v>0.002</c:v>
                </c:pt>
                <c:pt idx="5757">
                  <c:v>0.002</c:v>
                </c:pt>
                <c:pt idx="5758">
                  <c:v>0.002</c:v>
                </c:pt>
                <c:pt idx="5759">
                  <c:v>0.002</c:v>
                </c:pt>
                <c:pt idx="5760">
                  <c:v>0.002</c:v>
                </c:pt>
                <c:pt idx="5761">
                  <c:v>0.002</c:v>
                </c:pt>
                <c:pt idx="5762">
                  <c:v>0.002</c:v>
                </c:pt>
                <c:pt idx="5763">
                  <c:v>0.002</c:v>
                </c:pt>
                <c:pt idx="5764">
                  <c:v>0</c:v>
                </c:pt>
                <c:pt idx="5765">
                  <c:v>0.002</c:v>
                </c:pt>
                <c:pt idx="5766">
                  <c:v>0</c:v>
                </c:pt>
                <c:pt idx="5767">
                  <c:v>0.002</c:v>
                </c:pt>
                <c:pt idx="5768">
                  <c:v>0.002</c:v>
                </c:pt>
                <c:pt idx="5769">
                  <c:v>0</c:v>
                </c:pt>
                <c:pt idx="5770">
                  <c:v>0.002</c:v>
                </c:pt>
                <c:pt idx="5771">
                  <c:v>0.002</c:v>
                </c:pt>
                <c:pt idx="5772">
                  <c:v>0.002</c:v>
                </c:pt>
                <c:pt idx="5773">
                  <c:v>0.002</c:v>
                </c:pt>
                <c:pt idx="5774">
                  <c:v>0.002</c:v>
                </c:pt>
                <c:pt idx="5775">
                  <c:v>0.002</c:v>
                </c:pt>
                <c:pt idx="5776">
                  <c:v>0.002</c:v>
                </c:pt>
                <c:pt idx="5777">
                  <c:v>0.002</c:v>
                </c:pt>
                <c:pt idx="5778">
                  <c:v>0.002</c:v>
                </c:pt>
                <c:pt idx="5779">
                  <c:v>0.002</c:v>
                </c:pt>
                <c:pt idx="5780">
                  <c:v>0.002</c:v>
                </c:pt>
                <c:pt idx="5781">
                  <c:v>0.002</c:v>
                </c:pt>
                <c:pt idx="5782">
                  <c:v>0</c:v>
                </c:pt>
                <c:pt idx="5783">
                  <c:v>0.002</c:v>
                </c:pt>
                <c:pt idx="5784">
                  <c:v>0.002</c:v>
                </c:pt>
                <c:pt idx="5785">
                  <c:v>0</c:v>
                </c:pt>
                <c:pt idx="5786">
                  <c:v>0.002</c:v>
                </c:pt>
                <c:pt idx="5787">
                  <c:v>0.002</c:v>
                </c:pt>
                <c:pt idx="5788">
                  <c:v>0.002</c:v>
                </c:pt>
                <c:pt idx="5789">
                  <c:v>0.002</c:v>
                </c:pt>
                <c:pt idx="5790">
                  <c:v>0.152</c:v>
                </c:pt>
                <c:pt idx="5791">
                  <c:v>0.398</c:v>
                </c:pt>
                <c:pt idx="5792">
                  <c:v>0.257</c:v>
                </c:pt>
                <c:pt idx="5793">
                  <c:v>0.323</c:v>
                </c:pt>
                <c:pt idx="5794">
                  <c:v>0.89</c:v>
                </c:pt>
                <c:pt idx="5795">
                  <c:v>0.482</c:v>
                </c:pt>
                <c:pt idx="5796">
                  <c:v>0.2</c:v>
                </c:pt>
                <c:pt idx="5797">
                  <c:v>0.111</c:v>
                </c:pt>
                <c:pt idx="5798">
                  <c:v>0.078</c:v>
                </c:pt>
                <c:pt idx="5799">
                  <c:v>0.051</c:v>
                </c:pt>
                <c:pt idx="5800">
                  <c:v>0.031</c:v>
                </c:pt>
                <c:pt idx="5801">
                  <c:v>0.031</c:v>
                </c:pt>
                <c:pt idx="5802">
                  <c:v>0.031</c:v>
                </c:pt>
                <c:pt idx="5803">
                  <c:v>0.016</c:v>
                </c:pt>
                <c:pt idx="5804">
                  <c:v>0.016</c:v>
                </c:pt>
                <c:pt idx="5805">
                  <c:v>0.031</c:v>
                </c:pt>
                <c:pt idx="5806">
                  <c:v>0.257</c:v>
                </c:pt>
                <c:pt idx="5807">
                  <c:v>3.93</c:v>
                </c:pt>
                <c:pt idx="5808">
                  <c:v>6.513</c:v>
                </c:pt>
                <c:pt idx="5809">
                  <c:v>7.398</c:v>
                </c:pt>
                <c:pt idx="5810">
                  <c:v>3.121</c:v>
                </c:pt>
                <c:pt idx="5811">
                  <c:v>1.328</c:v>
                </c:pt>
                <c:pt idx="5812">
                  <c:v>0.766</c:v>
                </c:pt>
                <c:pt idx="5813">
                  <c:v>0.482</c:v>
                </c:pt>
                <c:pt idx="5814">
                  <c:v>0.323</c:v>
                </c:pt>
                <c:pt idx="5815">
                  <c:v>0.257</c:v>
                </c:pt>
                <c:pt idx="5816">
                  <c:v>0.2</c:v>
                </c:pt>
                <c:pt idx="5817">
                  <c:v>0.152</c:v>
                </c:pt>
                <c:pt idx="5818">
                  <c:v>0.111</c:v>
                </c:pt>
                <c:pt idx="5819">
                  <c:v>0.111</c:v>
                </c:pt>
                <c:pt idx="5820">
                  <c:v>0.111</c:v>
                </c:pt>
                <c:pt idx="5821">
                  <c:v>0.111</c:v>
                </c:pt>
                <c:pt idx="5822">
                  <c:v>0.078</c:v>
                </c:pt>
                <c:pt idx="5823">
                  <c:v>0.051</c:v>
                </c:pt>
                <c:pt idx="5824">
                  <c:v>0.051</c:v>
                </c:pt>
                <c:pt idx="5825">
                  <c:v>0.051</c:v>
                </c:pt>
                <c:pt idx="5826">
                  <c:v>0.031</c:v>
                </c:pt>
                <c:pt idx="5827">
                  <c:v>0.031</c:v>
                </c:pt>
                <c:pt idx="5828">
                  <c:v>0.051</c:v>
                </c:pt>
                <c:pt idx="5829">
                  <c:v>0.031</c:v>
                </c:pt>
                <c:pt idx="5830">
                  <c:v>0.031</c:v>
                </c:pt>
                <c:pt idx="5831">
                  <c:v>0.031</c:v>
                </c:pt>
                <c:pt idx="5832">
                  <c:v>0.016</c:v>
                </c:pt>
                <c:pt idx="5833">
                  <c:v>0.031</c:v>
                </c:pt>
                <c:pt idx="5834">
                  <c:v>0.016</c:v>
                </c:pt>
                <c:pt idx="5835">
                  <c:v>0.016</c:v>
                </c:pt>
                <c:pt idx="5836">
                  <c:v>0.016</c:v>
                </c:pt>
                <c:pt idx="5837">
                  <c:v>0.007</c:v>
                </c:pt>
                <c:pt idx="5838">
                  <c:v>0.016</c:v>
                </c:pt>
                <c:pt idx="5839">
                  <c:v>0.051</c:v>
                </c:pt>
                <c:pt idx="5840">
                  <c:v>0.398</c:v>
                </c:pt>
                <c:pt idx="5841">
                  <c:v>0.257</c:v>
                </c:pt>
                <c:pt idx="5842">
                  <c:v>0.152</c:v>
                </c:pt>
                <c:pt idx="5843">
                  <c:v>0.111</c:v>
                </c:pt>
                <c:pt idx="5844">
                  <c:v>0.078</c:v>
                </c:pt>
                <c:pt idx="5845">
                  <c:v>0.051</c:v>
                </c:pt>
                <c:pt idx="5846">
                  <c:v>0.051</c:v>
                </c:pt>
                <c:pt idx="5847">
                  <c:v>0.031</c:v>
                </c:pt>
                <c:pt idx="5848">
                  <c:v>0.051</c:v>
                </c:pt>
                <c:pt idx="5849">
                  <c:v>0.031</c:v>
                </c:pt>
                <c:pt idx="5850">
                  <c:v>0.016</c:v>
                </c:pt>
                <c:pt idx="5851">
                  <c:v>0.016</c:v>
                </c:pt>
                <c:pt idx="5852">
                  <c:v>0.016</c:v>
                </c:pt>
                <c:pt idx="5853">
                  <c:v>0.031</c:v>
                </c:pt>
                <c:pt idx="5854">
                  <c:v>0.016</c:v>
                </c:pt>
                <c:pt idx="5855">
                  <c:v>0.016</c:v>
                </c:pt>
                <c:pt idx="5856">
                  <c:v>0.007</c:v>
                </c:pt>
                <c:pt idx="5857">
                  <c:v>0.007</c:v>
                </c:pt>
                <c:pt idx="5858">
                  <c:v>0.016</c:v>
                </c:pt>
                <c:pt idx="5859">
                  <c:v>0.016</c:v>
                </c:pt>
                <c:pt idx="5860">
                  <c:v>0.016</c:v>
                </c:pt>
                <c:pt idx="5861">
                  <c:v>0.016</c:v>
                </c:pt>
                <c:pt idx="5862">
                  <c:v>0.016</c:v>
                </c:pt>
                <c:pt idx="5863">
                  <c:v>0.016</c:v>
                </c:pt>
                <c:pt idx="5864">
                  <c:v>0.016</c:v>
                </c:pt>
                <c:pt idx="5865">
                  <c:v>0.007</c:v>
                </c:pt>
                <c:pt idx="5866">
                  <c:v>0.007</c:v>
                </c:pt>
                <c:pt idx="5867">
                  <c:v>0.016</c:v>
                </c:pt>
                <c:pt idx="5868">
                  <c:v>0.016</c:v>
                </c:pt>
                <c:pt idx="5869">
                  <c:v>0.007</c:v>
                </c:pt>
                <c:pt idx="5870">
                  <c:v>0.007</c:v>
                </c:pt>
                <c:pt idx="5871">
                  <c:v>0.007</c:v>
                </c:pt>
                <c:pt idx="5872">
                  <c:v>0.007</c:v>
                </c:pt>
                <c:pt idx="5873">
                  <c:v>0.007</c:v>
                </c:pt>
                <c:pt idx="5874">
                  <c:v>0.007</c:v>
                </c:pt>
                <c:pt idx="5875">
                  <c:v>0.002</c:v>
                </c:pt>
                <c:pt idx="5876">
                  <c:v>0.002</c:v>
                </c:pt>
                <c:pt idx="5877">
                  <c:v>0.002</c:v>
                </c:pt>
                <c:pt idx="5878">
                  <c:v>0.002</c:v>
                </c:pt>
                <c:pt idx="5879">
                  <c:v>0.002</c:v>
                </c:pt>
                <c:pt idx="5880">
                  <c:v>0.002</c:v>
                </c:pt>
                <c:pt idx="5881">
                  <c:v>0</c:v>
                </c:pt>
                <c:pt idx="5882">
                  <c:v>0.002</c:v>
                </c:pt>
                <c:pt idx="5883">
                  <c:v>0.002</c:v>
                </c:pt>
                <c:pt idx="5884">
                  <c:v>0</c:v>
                </c:pt>
                <c:pt idx="5885">
                  <c:v>0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0.002</c:v>
                </c:pt>
                <c:pt idx="5969">
                  <c:v>0.002</c:v>
                </c:pt>
                <c:pt idx="5970">
                  <c:v>0.007</c:v>
                </c:pt>
                <c:pt idx="5971">
                  <c:v>0.002</c:v>
                </c:pt>
                <c:pt idx="5972">
                  <c:v>0.002</c:v>
                </c:pt>
                <c:pt idx="5973">
                  <c:v>0.007</c:v>
                </c:pt>
                <c:pt idx="5974">
                  <c:v>0.007</c:v>
                </c:pt>
                <c:pt idx="5975">
                  <c:v>0.002</c:v>
                </c:pt>
                <c:pt idx="5976">
                  <c:v>0.002</c:v>
                </c:pt>
                <c:pt idx="5977">
                  <c:v>0.002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0.016</c:v>
                </c:pt>
                <c:pt idx="6023">
                  <c:v>0.111</c:v>
                </c:pt>
                <c:pt idx="6024">
                  <c:v>0.152</c:v>
                </c:pt>
                <c:pt idx="6025">
                  <c:v>0.152</c:v>
                </c:pt>
                <c:pt idx="6026">
                  <c:v>0.152</c:v>
                </c:pt>
                <c:pt idx="6027">
                  <c:v>0.111</c:v>
                </c:pt>
                <c:pt idx="6028">
                  <c:v>0.078</c:v>
                </c:pt>
                <c:pt idx="6029">
                  <c:v>0.078</c:v>
                </c:pt>
                <c:pt idx="6030">
                  <c:v>0.051</c:v>
                </c:pt>
                <c:pt idx="6031">
                  <c:v>0.051</c:v>
                </c:pt>
                <c:pt idx="6032">
                  <c:v>0.031</c:v>
                </c:pt>
                <c:pt idx="6033">
                  <c:v>0.016</c:v>
                </c:pt>
                <c:pt idx="6034">
                  <c:v>0.007</c:v>
                </c:pt>
                <c:pt idx="6035">
                  <c:v>0.007</c:v>
                </c:pt>
                <c:pt idx="6036">
                  <c:v>0.007</c:v>
                </c:pt>
                <c:pt idx="6037">
                  <c:v>0.007</c:v>
                </c:pt>
                <c:pt idx="6038">
                  <c:v>0.007</c:v>
                </c:pt>
                <c:pt idx="6039">
                  <c:v>0.002</c:v>
                </c:pt>
                <c:pt idx="6040">
                  <c:v>0.002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0.152</c:v>
                </c:pt>
                <c:pt idx="6079">
                  <c:v>0.398</c:v>
                </c:pt>
                <c:pt idx="6080">
                  <c:v>0.2</c:v>
                </c:pt>
                <c:pt idx="6081">
                  <c:v>0.398</c:v>
                </c:pt>
                <c:pt idx="6082">
                  <c:v>0.89</c:v>
                </c:pt>
                <c:pt idx="6083">
                  <c:v>0.482</c:v>
                </c:pt>
                <c:pt idx="6084">
                  <c:v>0.257</c:v>
                </c:pt>
                <c:pt idx="6085">
                  <c:v>0.152</c:v>
                </c:pt>
                <c:pt idx="6086">
                  <c:v>0.078</c:v>
                </c:pt>
                <c:pt idx="6087">
                  <c:v>0.078</c:v>
                </c:pt>
                <c:pt idx="6088">
                  <c:v>0.031</c:v>
                </c:pt>
                <c:pt idx="6089">
                  <c:v>0.016</c:v>
                </c:pt>
                <c:pt idx="6090">
                  <c:v>0.016</c:v>
                </c:pt>
                <c:pt idx="6091">
                  <c:v>0.016</c:v>
                </c:pt>
                <c:pt idx="6092">
                  <c:v>0.007</c:v>
                </c:pt>
                <c:pt idx="6093">
                  <c:v>0.007</c:v>
                </c:pt>
                <c:pt idx="6094">
                  <c:v>0.007</c:v>
                </c:pt>
                <c:pt idx="6095">
                  <c:v>0.007</c:v>
                </c:pt>
                <c:pt idx="6096">
                  <c:v>0.002</c:v>
                </c:pt>
                <c:pt idx="6097">
                  <c:v>0.007</c:v>
                </c:pt>
                <c:pt idx="6098">
                  <c:v>0.002</c:v>
                </c:pt>
                <c:pt idx="6099">
                  <c:v>0.002</c:v>
                </c:pt>
                <c:pt idx="6100">
                  <c:v>0.002</c:v>
                </c:pt>
                <c:pt idx="6101">
                  <c:v>0.002</c:v>
                </c:pt>
                <c:pt idx="6102">
                  <c:v>0.002</c:v>
                </c:pt>
                <c:pt idx="6103">
                  <c:v>0.002</c:v>
                </c:pt>
                <c:pt idx="6104">
                  <c:v>0</c:v>
                </c:pt>
                <c:pt idx="6105">
                  <c:v>0.002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0.002</c:v>
                </c:pt>
                <c:pt idx="6128">
                  <c:v>0.078</c:v>
                </c:pt>
                <c:pt idx="6129">
                  <c:v>0.078</c:v>
                </c:pt>
                <c:pt idx="6130">
                  <c:v>0.051</c:v>
                </c:pt>
                <c:pt idx="6131">
                  <c:v>0.051</c:v>
                </c:pt>
                <c:pt idx="6132">
                  <c:v>0.031</c:v>
                </c:pt>
                <c:pt idx="6133">
                  <c:v>0.031</c:v>
                </c:pt>
                <c:pt idx="6134">
                  <c:v>0.016</c:v>
                </c:pt>
                <c:pt idx="6135">
                  <c:v>0.007</c:v>
                </c:pt>
                <c:pt idx="6136">
                  <c:v>0.007</c:v>
                </c:pt>
                <c:pt idx="6137">
                  <c:v>0.002</c:v>
                </c:pt>
                <c:pt idx="6138">
                  <c:v>0.002</c:v>
                </c:pt>
                <c:pt idx="6139">
                  <c:v>0.002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0.002</c:v>
                </c:pt>
                <c:pt idx="6147">
                  <c:v>0.002</c:v>
                </c:pt>
                <c:pt idx="6148">
                  <c:v>0.002</c:v>
                </c:pt>
                <c:pt idx="6149">
                  <c:v>0.002</c:v>
                </c:pt>
                <c:pt idx="6150">
                  <c:v>0.002</c:v>
                </c:pt>
                <c:pt idx="6151">
                  <c:v>0.002</c:v>
                </c:pt>
                <c:pt idx="6152">
                  <c:v>0.002</c:v>
                </c:pt>
                <c:pt idx="6153">
                  <c:v>0.002</c:v>
                </c:pt>
                <c:pt idx="6154">
                  <c:v>0.002</c:v>
                </c:pt>
                <c:pt idx="6155">
                  <c:v>0.002</c:v>
                </c:pt>
                <c:pt idx="6156">
                  <c:v>0.002</c:v>
                </c:pt>
                <c:pt idx="6157">
                  <c:v>0.002</c:v>
                </c:pt>
                <c:pt idx="6158">
                  <c:v>0</c:v>
                </c:pt>
                <c:pt idx="6159">
                  <c:v>0</c:v>
                </c:pt>
                <c:pt idx="6160">
                  <c:v>0.002</c:v>
                </c:pt>
                <c:pt idx="6161">
                  <c:v>0.002</c:v>
                </c:pt>
                <c:pt idx="6162">
                  <c:v>0</c:v>
                </c:pt>
                <c:pt idx="6163">
                  <c:v>0</c:v>
                </c:pt>
                <c:pt idx="6164">
                  <c:v>0.002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0.111</c:v>
                </c:pt>
                <c:pt idx="6367">
                  <c:v>0.257</c:v>
                </c:pt>
                <c:pt idx="6368">
                  <c:v>0.2</c:v>
                </c:pt>
                <c:pt idx="6369">
                  <c:v>0.323</c:v>
                </c:pt>
                <c:pt idx="6370">
                  <c:v>0.89</c:v>
                </c:pt>
                <c:pt idx="6371">
                  <c:v>0.398</c:v>
                </c:pt>
                <c:pt idx="6372">
                  <c:v>0.2</c:v>
                </c:pt>
                <c:pt idx="6373">
                  <c:v>0.111</c:v>
                </c:pt>
                <c:pt idx="6374">
                  <c:v>0.078</c:v>
                </c:pt>
                <c:pt idx="6375">
                  <c:v>0.051</c:v>
                </c:pt>
                <c:pt idx="6376">
                  <c:v>0.031</c:v>
                </c:pt>
                <c:pt idx="6377">
                  <c:v>0.031</c:v>
                </c:pt>
                <c:pt idx="6378">
                  <c:v>0.016</c:v>
                </c:pt>
                <c:pt idx="6379">
                  <c:v>0.016</c:v>
                </c:pt>
                <c:pt idx="6380">
                  <c:v>0.007</c:v>
                </c:pt>
                <c:pt idx="6381">
                  <c:v>0.031</c:v>
                </c:pt>
                <c:pt idx="6382">
                  <c:v>0.078</c:v>
                </c:pt>
                <c:pt idx="6383">
                  <c:v>1.876</c:v>
                </c:pt>
                <c:pt idx="6384">
                  <c:v>5.31</c:v>
                </c:pt>
                <c:pt idx="6385">
                  <c:v>6.947</c:v>
                </c:pt>
                <c:pt idx="6386">
                  <c:v>2.855</c:v>
                </c:pt>
                <c:pt idx="6387">
                  <c:v>1.17</c:v>
                </c:pt>
                <c:pt idx="6388">
                  <c:v>0.681</c:v>
                </c:pt>
                <c:pt idx="6389">
                  <c:v>0.398</c:v>
                </c:pt>
                <c:pt idx="6390">
                  <c:v>0.257</c:v>
                </c:pt>
                <c:pt idx="6391">
                  <c:v>0.2</c:v>
                </c:pt>
                <c:pt idx="6392">
                  <c:v>0.152</c:v>
                </c:pt>
                <c:pt idx="6393">
                  <c:v>0.078</c:v>
                </c:pt>
                <c:pt idx="6394">
                  <c:v>0.078</c:v>
                </c:pt>
                <c:pt idx="6395">
                  <c:v>0.078</c:v>
                </c:pt>
                <c:pt idx="6396">
                  <c:v>0.051</c:v>
                </c:pt>
                <c:pt idx="6397">
                  <c:v>0.031</c:v>
                </c:pt>
                <c:pt idx="6398">
                  <c:v>0.031</c:v>
                </c:pt>
                <c:pt idx="6399">
                  <c:v>0.016</c:v>
                </c:pt>
                <c:pt idx="6400">
                  <c:v>0.007</c:v>
                </c:pt>
                <c:pt idx="6401">
                  <c:v>0.007</c:v>
                </c:pt>
                <c:pt idx="6402">
                  <c:v>0.007</c:v>
                </c:pt>
                <c:pt idx="6403">
                  <c:v>0.007</c:v>
                </c:pt>
                <c:pt idx="6404">
                  <c:v>0.016</c:v>
                </c:pt>
                <c:pt idx="6405">
                  <c:v>0.016</c:v>
                </c:pt>
                <c:pt idx="6406">
                  <c:v>0.007</c:v>
                </c:pt>
                <c:pt idx="6407">
                  <c:v>0.007</c:v>
                </c:pt>
                <c:pt idx="6408">
                  <c:v>0.002</c:v>
                </c:pt>
                <c:pt idx="6409">
                  <c:v>0.002</c:v>
                </c:pt>
                <c:pt idx="6410">
                  <c:v>0</c:v>
                </c:pt>
                <c:pt idx="6411">
                  <c:v>0</c:v>
                </c:pt>
                <c:pt idx="6412">
                  <c:v>0.002</c:v>
                </c:pt>
                <c:pt idx="6413">
                  <c:v>0.002</c:v>
                </c:pt>
                <c:pt idx="6414">
                  <c:v>0</c:v>
                </c:pt>
                <c:pt idx="6415">
                  <c:v>0.078</c:v>
                </c:pt>
                <c:pt idx="6416">
                  <c:v>0.323</c:v>
                </c:pt>
                <c:pt idx="6417">
                  <c:v>0.2</c:v>
                </c:pt>
                <c:pt idx="6418">
                  <c:v>0.111</c:v>
                </c:pt>
                <c:pt idx="6419">
                  <c:v>0.078</c:v>
                </c:pt>
                <c:pt idx="6420">
                  <c:v>0.031</c:v>
                </c:pt>
                <c:pt idx="6421">
                  <c:v>0.031</c:v>
                </c:pt>
                <c:pt idx="6422">
                  <c:v>0.016</c:v>
                </c:pt>
                <c:pt idx="6423">
                  <c:v>0.016</c:v>
                </c:pt>
                <c:pt idx="6424">
                  <c:v>0.016</c:v>
                </c:pt>
                <c:pt idx="6425">
                  <c:v>0.007</c:v>
                </c:pt>
                <c:pt idx="6426">
                  <c:v>0.007</c:v>
                </c:pt>
                <c:pt idx="6427">
                  <c:v>0.002</c:v>
                </c:pt>
                <c:pt idx="6428">
                  <c:v>0.002</c:v>
                </c:pt>
                <c:pt idx="6429">
                  <c:v>0.002</c:v>
                </c:pt>
                <c:pt idx="6430">
                  <c:v>0.002</c:v>
                </c:pt>
                <c:pt idx="6431">
                  <c:v>0.002</c:v>
                </c:pt>
                <c:pt idx="6432">
                  <c:v>0.002</c:v>
                </c:pt>
                <c:pt idx="6433">
                  <c:v>0.002</c:v>
                </c:pt>
                <c:pt idx="6434">
                  <c:v>0.002</c:v>
                </c:pt>
                <c:pt idx="6435">
                  <c:v>0.007</c:v>
                </c:pt>
                <c:pt idx="6436">
                  <c:v>0.007</c:v>
                </c:pt>
                <c:pt idx="6437">
                  <c:v>0.002</c:v>
                </c:pt>
                <c:pt idx="6438">
                  <c:v>0.002</c:v>
                </c:pt>
                <c:pt idx="6439">
                  <c:v>0.002</c:v>
                </c:pt>
                <c:pt idx="6440">
                  <c:v>0.002</c:v>
                </c:pt>
                <c:pt idx="6441">
                  <c:v>0.002</c:v>
                </c:pt>
                <c:pt idx="6442">
                  <c:v>0</c:v>
                </c:pt>
                <c:pt idx="6443">
                  <c:v>0</c:v>
                </c:pt>
                <c:pt idx="6444">
                  <c:v>0.002</c:v>
                </c:pt>
                <c:pt idx="6445">
                  <c:v>0</c:v>
                </c:pt>
                <c:pt idx="6446">
                  <c:v>0.002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0.051</c:v>
                </c:pt>
                <c:pt idx="6655">
                  <c:v>0.323</c:v>
                </c:pt>
                <c:pt idx="6656">
                  <c:v>0.2</c:v>
                </c:pt>
                <c:pt idx="6657">
                  <c:v>0.323</c:v>
                </c:pt>
                <c:pt idx="6658">
                  <c:v>0.89</c:v>
                </c:pt>
                <c:pt idx="6659">
                  <c:v>0.398</c:v>
                </c:pt>
                <c:pt idx="6660">
                  <c:v>0.2</c:v>
                </c:pt>
                <c:pt idx="6661">
                  <c:v>0.111</c:v>
                </c:pt>
                <c:pt idx="6662">
                  <c:v>0.078</c:v>
                </c:pt>
                <c:pt idx="6663">
                  <c:v>0.051</c:v>
                </c:pt>
                <c:pt idx="6664">
                  <c:v>0.031</c:v>
                </c:pt>
                <c:pt idx="6665">
                  <c:v>0.016</c:v>
                </c:pt>
                <c:pt idx="6666">
                  <c:v>0.007</c:v>
                </c:pt>
                <c:pt idx="6667">
                  <c:v>0.016</c:v>
                </c:pt>
                <c:pt idx="6668">
                  <c:v>0.002</c:v>
                </c:pt>
                <c:pt idx="6669">
                  <c:v>0.007</c:v>
                </c:pt>
                <c:pt idx="6670">
                  <c:v>0.007</c:v>
                </c:pt>
                <c:pt idx="6671">
                  <c:v>0.007</c:v>
                </c:pt>
                <c:pt idx="6672">
                  <c:v>0.002</c:v>
                </c:pt>
                <c:pt idx="6673">
                  <c:v>0.002</c:v>
                </c:pt>
                <c:pt idx="6674">
                  <c:v>0.002</c:v>
                </c:pt>
                <c:pt idx="6675">
                  <c:v>0.002</c:v>
                </c:pt>
                <c:pt idx="6676">
                  <c:v>0.002</c:v>
                </c:pt>
                <c:pt idx="6677">
                  <c:v>0.002</c:v>
                </c:pt>
                <c:pt idx="6678">
                  <c:v>0.007</c:v>
                </c:pt>
                <c:pt idx="6679">
                  <c:v>0.007</c:v>
                </c:pt>
                <c:pt idx="6680">
                  <c:v>0.007</c:v>
                </c:pt>
                <c:pt idx="6681">
                  <c:v>0.007</c:v>
                </c:pt>
                <c:pt idx="6682">
                  <c:v>0.007</c:v>
                </c:pt>
                <c:pt idx="6683">
                  <c:v>0.002</c:v>
                </c:pt>
                <c:pt idx="6684">
                  <c:v>0.007</c:v>
                </c:pt>
                <c:pt idx="6685">
                  <c:v>0.007</c:v>
                </c:pt>
                <c:pt idx="6686">
                  <c:v>0.007</c:v>
                </c:pt>
                <c:pt idx="6687">
                  <c:v>0.007</c:v>
                </c:pt>
                <c:pt idx="6688">
                  <c:v>0.002</c:v>
                </c:pt>
                <c:pt idx="6689">
                  <c:v>0.007</c:v>
                </c:pt>
                <c:pt idx="6690">
                  <c:v>0.002</c:v>
                </c:pt>
                <c:pt idx="6691">
                  <c:v>0.002</c:v>
                </c:pt>
                <c:pt idx="6692">
                  <c:v>0.007</c:v>
                </c:pt>
                <c:pt idx="6693">
                  <c:v>0.002</c:v>
                </c:pt>
                <c:pt idx="6694">
                  <c:v>0.002</c:v>
                </c:pt>
                <c:pt idx="6695">
                  <c:v>0.002</c:v>
                </c:pt>
                <c:pt idx="6696">
                  <c:v>0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0.002</c:v>
                </c:pt>
                <c:pt idx="6701">
                  <c:v>0.002</c:v>
                </c:pt>
                <c:pt idx="6702">
                  <c:v>0.002</c:v>
                </c:pt>
                <c:pt idx="6703">
                  <c:v>0.016</c:v>
                </c:pt>
                <c:pt idx="6704">
                  <c:v>0.111</c:v>
                </c:pt>
                <c:pt idx="6705">
                  <c:v>0.078</c:v>
                </c:pt>
                <c:pt idx="6706">
                  <c:v>0.051</c:v>
                </c:pt>
                <c:pt idx="6707">
                  <c:v>0.031</c:v>
                </c:pt>
                <c:pt idx="6708">
                  <c:v>0.031</c:v>
                </c:pt>
                <c:pt idx="6709">
                  <c:v>0.031</c:v>
                </c:pt>
                <c:pt idx="6710">
                  <c:v>0.016</c:v>
                </c:pt>
                <c:pt idx="6711">
                  <c:v>0.016</c:v>
                </c:pt>
                <c:pt idx="6712">
                  <c:v>0.007</c:v>
                </c:pt>
                <c:pt idx="6713">
                  <c:v>0.007</c:v>
                </c:pt>
                <c:pt idx="6714">
                  <c:v>0.007</c:v>
                </c:pt>
                <c:pt idx="6715">
                  <c:v>0.007</c:v>
                </c:pt>
                <c:pt idx="6716">
                  <c:v>0.002</c:v>
                </c:pt>
                <c:pt idx="6717">
                  <c:v>0.007</c:v>
                </c:pt>
                <c:pt idx="6718">
                  <c:v>0.002</c:v>
                </c:pt>
                <c:pt idx="6719">
                  <c:v>0</c:v>
                </c:pt>
                <c:pt idx="6720">
                  <c:v>0.002</c:v>
                </c:pt>
                <c:pt idx="6721">
                  <c:v>0.002</c:v>
                </c:pt>
                <c:pt idx="6722">
                  <c:v>0.002</c:v>
                </c:pt>
                <c:pt idx="6723">
                  <c:v>0.002</c:v>
                </c:pt>
                <c:pt idx="6724">
                  <c:v>0.002</c:v>
                </c:pt>
                <c:pt idx="6725">
                  <c:v>0.002</c:v>
                </c:pt>
                <c:pt idx="6726">
                  <c:v>0.007</c:v>
                </c:pt>
                <c:pt idx="6727">
                  <c:v>0.007</c:v>
                </c:pt>
                <c:pt idx="6728">
                  <c:v>0.007</c:v>
                </c:pt>
                <c:pt idx="6729">
                  <c:v>0.007</c:v>
                </c:pt>
                <c:pt idx="6730">
                  <c:v>0.007</c:v>
                </c:pt>
                <c:pt idx="6731">
                  <c:v>0.007</c:v>
                </c:pt>
                <c:pt idx="6732">
                  <c:v>0.007</c:v>
                </c:pt>
                <c:pt idx="6733">
                  <c:v>0.002</c:v>
                </c:pt>
                <c:pt idx="6734">
                  <c:v>0.002</c:v>
                </c:pt>
                <c:pt idx="6735">
                  <c:v>0.002</c:v>
                </c:pt>
                <c:pt idx="6736">
                  <c:v>0.002</c:v>
                </c:pt>
                <c:pt idx="6737">
                  <c:v>0.002</c:v>
                </c:pt>
                <c:pt idx="6738">
                  <c:v>0.007</c:v>
                </c:pt>
                <c:pt idx="6739">
                  <c:v>0.002</c:v>
                </c:pt>
                <c:pt idx="6740">
                  <c:v>0.002</c:v>
                </c:pt>
                <c:pt idx="6741">
                  <c:v>0</c:v>
                </c:pt>
                <c:pt idx="6742">
                  <c:v>0.002</c:v>
                </c:pt>
                <c:pt idx="6743">
                  <c:v>0.002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0.031</c:v>
                </c:pt>
                <c:pt idx="6778">
                  <c:v>0.078</c:v>
                </c:pt>
                <c:pt idx="6779">
                  <c:v>0.051</c:v>
                </c:pt>
                <c:pt idx="6780">
                  <c:v>0.031</c:v>
                </c:pt>
                <c:pt idx="6781">
                  <c:v>0.031</c:v>
                </c:pt>
                <c:pt idx="6782">
                  <c:v>0.007</c:v>
                </c:pt>
                <c:pt idx="6783">
                  <c:v>0.007</c:v>
                </c:pt>
                <c:pt idx="6784">
                  <c:v>0.007</c:v>
                </c:pt>
                <c:pt idx="6785">
                  <c:v>0.007</c:v>
                </c:pt>
                <c:pt idx="6786">
                  <c:v>0.002</c:v>
                </c:pt>
                <c:pt idx="6787">
                  <c:v>0.002</c:v>
                </c:pt>
                <c:pt idx="6788">
                  <c:v>0.002</c:v>
                </c:pt>
                <c:pt idx="6789">
                  <c:v>0</c:v>
                </c:pt>
                <c:pt idx="6790">
                  <c:v>0</c:v>
                </c:pt>
                <c:pt idx="6791">
                  <c:v>0.002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0.111</c:v>
                </c:pt>
                <c:pt idx="6943">
                  <c:v>0.323</c:v>
                </c:pt>
                <c:pt idx="6944">
                  <c:v>0.2</c:v>
                </c:pt>
                <c:pt idx="6945">
                  <c:v>0.323</c:v>
                </c:pt>
                <c:pt idx="6946">
                  <c:v>0.89</c:v>
                </c:pt>
                <c:pt idx="6947">
                  <c:v>0.398</c:v>
                </c:pt>
                <c:pt idx="6948">
                  <c:v>0.2</c:v>
                </c:pt>
                <c:pt idx="6949">
                  <c:v>0.152</c:v>
                </c:pt>
                <c:pt idx="6950">
                  <c:v>0.078</c:v>
                </c:pt>
                <c:pt idx="6951">
                  <c:v>0.051</c:v>
                </c:pt>
                <c:pt idx="6952">
                  <c:v>0.031</c:v>
                </c:pt>
                <c:pt idx="6953">
                  <c:v>0.031</c:v>
                </c:pt>
                <c:pt idx="6954">
                  <c:v>0.031</c:v>
                </c:pt>
                <c:pt idx="6955">
                  <c:v>0.016</c:v>
                </c:pt>
                <c:pt idx="6956">
                  <c:v>0.007</c:v>
                </c:pt>
                <c:pt idx="6957">
                  <c:v>0.016</c:v>
                </c:pt>
                <c:pt idx="6958">
                  <c:v>0.016</c:v>
                </c:pt>
                <c:pt idx="6959">
                  <c:v>0.016</c:v>
                </c:pt>
                <c:pt idx="6960">
                  <c:v>0.016</c:v>
                </c:pt>
                <c:pt idx="6961">
                  <c:v>0.007</c:v>
                </c:pt>
                <c:pt idx="6962">
                  <c:v>0.007</c:v>
                </c:pt>
                <c:pt idx="6963">
                  <c:v>0.007</c:v>
                </c:pt>
                <c:pt idx="6964">
                  <c:v>0.002</c:v>
                </c:pt>
                <c:pt idx="6965">
                  <c:v>0.007</c:v>
                </c:pt>
                <c:pt idx="6966">
                  <c:v>0.007</c:v>
                </c:pt>
                <c:pt idx="6967">
                  <c:v>0.007</c:v>
                </c:pt>
                <c:pt idx="6968">
                  <c:v>0.016</c:v>
                </c:pt>
                <c:pt idx="6969">
                  <c:v>0.007</c:v>
                </c:pt>
                <c:pt idx="6970">
                  <c:v>0.007</c:v>
                </c:pt>
                <c:pt idx="6971">
                  <c:v>0.007</c:v>
                </c:pt>
                <c:pt idx="6972">
                  <c:v>0.007</c:v>
                </c:pt>
                <c:pt idx="6973">
                  <c:v>0.007</c:v>
                </c:pt>
                <c:pt idx="6974">
                  <c:v>0.007</c:v>
                </c:pt>
                <c:pt idx="6975">
                  <c:v>0.007</c:v>
                </c:pt>
                <c:pt idx="6976">
                  <c:v>0.007</c:v>
                </c:pt>
                <c:pt idx="6977">
                  <c:v>0.002</c:v>
                </c:pt>
                <c:pt idx="6978">
                  <c:v>0</c:v>
                </c:pt>
                <c:pt idx="6979">
                  <c:v>0.002</c:v>
                </c:pt>
                <c:pt idx="6980">
                  <c:v>0.002</c:v>
                </c:pt>
                <c:pt idx="6981">
                  <c:v>0.002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0.007</c:v>
                </c:pt>
                <c:pt idx="6992">
                  <c:v>0.078</c:v>
                </c:pt>
                <c:pt idx="6993">
                  <c:v>0.078</c:v>
                </c:pt>
                <c:pt idx="6994">
                  <c:v>0.051</c:v>
                </c:pt>
                <c:pt idx="6995">
                  <c:v>0.051</c:v>
                </c:pt>
                <c:pt idx="6996">
                  <c:v>0.031</c:v>
                </c:pt>
                <c:pt idx="6997">
                  <c:v>0.016</c:v>
                </c:pt>
                <c:pt idx="6998">
                  <c:v>0.031</c:v>
                </c:pt>
                <c:pt idx="6999">
                  <c:v>0.016</c:v>
                </c:pt>
                <c:pt idx="7000">
                  <c:v>0.016</c:v>
                </c:pt>
                <c:pt idx="7001">
                  <c:v>0.016</c:v>
                </c:pt>
                <c:pt idx="7002">
                  <c:v>0.007</c:v>
                </c:pt>
                <c:pt idx="7003">
                  <c:v>0.007</c:v>
                </c:pt>
                <c:pt idx="7004">
                  <c:v>0.002</c:v>
                </c:pt>
                <c:pt idx="7005">
                  <c:v>0.002</c:v>
                </c:pt>
                <c:pt idx="7006">
                  <c:v>0.002</c:v>
                </c:pt>
                <c:pt idx="7007">
                  <c:v>0.002</c:v>
                </c:pt>
                <c:pt idx="7008">
                  <c:v>0.002</c:v>
                </c:pt>
                <c:pt idx="7009">
                  <c:v>0.002</c:v>
                </c:pt>
                <c:pt idx="7010">
                  <c:v>0.002</c:v>
                </c:pt>
                <c:pt idx="7011">
                  <c:v>0.002</c:v>
                </c:pt>
                <c:pt idx="7012">
                  <c:v>0.007</c:v>
                </c:pt>
                <c:pt idx="7013">
                  <c:v>0.007</c:v>
                </c:pt>
                <c:pt idx="7014">
                  <c:v>0.002</c:v>
                </c:pt>
                <c:pt idx="7015">
                  <c:v>0.002</c:v>
                </c:pt>
                <c:pt idx="7016">
                  <c:v>0.007</c:v>
                </c:pt>
                <c:pt idx="7017">
                  <c:v>0.007</c:v>
                </c:pt>
                <c:pt idx="7018">
                  <c:v>0.002</c:v>
                </c:pt>
                <c:pt idx="7019">
                  <c:v>0.002</c:v>
                </c:pt>
                <c:pt idx="7020">
                  <c:v>0.002</c:v>
                </c:pt>
                <c:pt idx="7021">
                  <c:v>0</c:v>
                </c:pt>
                <c:pt idx="7022">
                  <c:v>0</c:v>
                </c:pt>
                <c:pt idx="7023">
                  <c:v>0.002</c:v>
                </c:pt>
                <c:pt idx="7024">
                  <c:v>0.002</c:v>
                </c:pt>
                <c:pt idx="7025">
                  <c:v>0.002</c:v>
                </c:pt>
                <c:pt idx="7026">
                  <c:v>0.002</c:v>
                </c:pt>
                <c:pt idx="7027">
                  <c:v>0</c:v>
                </c:pt>
                <c:pt idx="7028">
                  <c:v>0.002</c:v>
                </c:pt>
                <c:pt idx="7029">
                  <c:v>0</c:v>
                </c:pt>
                <c:pt idx="7030">
                  <c:v>0</c:v>
                </c:pt>
                <c:pt idx="7031">
                  <c:v>0.002</c:v>
                </c:pt>
                <c:pt idx="7032">
                  <c:v>0.002</c:v>
                </c:pt>
                <c:pt idx="7033">
                  <c:v>0.002</c:v>
                </c:pt>
                <c:pt idx="7034">
                  <c:v>0.002</c:v>
                </c:pt>
                <c:pt idx="7035">
                  <c:v>0</c:v>
                </c:pt>
                <c:pt idx="7036">
                  <c:v>0</c:v>
                </c:pt>
                <c:pt idx="7037">
                  <c:v>0.002</c:v>
                </c:pt>
                <c:pt idx="7038">
                  <c:v>0.002</c:v>
                </c:pt>
                <c:pt idx="7039">
                  <c:v>0.002</c:v>
                </c:pt>
                <c:pt idx="7040">
                  <c:v>0.002</c:v>
                </c:pt>
                <c:pt idx="7041">
                  <c:v>0</c:v>
                </c:pt>
                <c:pt idx="7042">
                  <c:v>0</c:v>
                </c:pt>
                <c:pt idx="7043">
                  <c:v>0.002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0.002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0.078</c:v>
                </c:pt>
                <c:pt idx="7231">
                  <c:v>0.398</c:v>
                </c:pt>
                <c:pt idx="7232">
                  <c:v>0.2</c:v>
                </c:pt>
                <c:pt idx="7233">
                  <c:v>0.323</c:v>
                </c:pt>
                <c:pt idx="7234">
                  <c:v>0.766</c:v>
                </c:pt>
                <c:pt idx="7235">
                  <c:v>0.323</c:v>
                </c:pt>
                <c:pt idx="7236">
                  <c:v>0.2</c:v>
                </c:pt>
                <c:pt idx="7237">
                  <c:v>0.111</c:v>
                </c:pt>
                <c:pt idx="7238">
                  <c:v>0.078</c:v>
                </c:pt>
                <c:pt idx="7239">
                  <c:v>0.051</c:v>
                </c:pt>
                <c:pt idx="7240">
                  <c:v>0.031</c:v>
                </c:pt>
                <c:pt idx="7241">
                  <c:v>0.016</c:v>
                </c:pt>
                <c:pt idx="7242">
                  <c:v>0.016</c:v>
                </c:pt>
                <c:pt idx="7243">
                  <c:v>0.007</c:v>
                </c:pt>
                <c:pt idx="7244">
                  <c:v>0.016</c:v>
                </c:pt>
                <c:pt idx="7245">
                  <c:v>0.031</c:v>
                </c:pt>
                <c:pt idx="7246">
                  <c:v>0.051</c:v>
                </c:pt>
                <c:pt idx="7247">
                  <c:v>1.328</c:v>
                </c:pt>
                <c:pt idx="7248">
                  <c:v>2.364</c:v>
                </c:pt>
                <c:pt idx="7249">
                  <c:v>4.252</c:v>
                </c:pt>
                <c:pt idx="7250">
                  <c:v>2.084</c:v>
                </c:pt>
                <c:pt idx="7251">
                  <c:v>0.89</c:v>
                </c:pt>
                <c:pt idx="7252">
                  <c:v>0.482</c:v>
                </c:pt>
                <c:pt idx="7253">
                  <c:v>0.323</c:v>
                </c:pt>
                <c:pt idx="7254">
                  <c:v>0.2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0.051</c:v>
                </c:pt>
                <c:pt idx="7259">
                  <c:v>0.031</c:v>
                </c:pt>
                <c:pt idx="7260">
                  <c:v>0.031</c:v>
                </c:pt>
                <c:pt idx="7261">
                  <c:v>0.016</c:v>
                </c:pt>
                <c:pt idx="7262">
                  <c:v>0.016</c:v>
                </c:pt>
                <c:pt idx="7263">
                  <c:v>0.016</c:v>
                </c:pt>
                <c:pt idx="7264">
                  <c:v>0.007</c:v>
                </c:pt>
                <c:pt idx="7265">
                  <c:v>0.007</c:v>
                </c:pt>
                <c:pt idx="7266">
                  <c:v>0.007</c:v>
                </c:pt>
                <c:pt idx="7267">
                  <c:v>0.007</c:v>
                </c:pt>
                <c:pt idx="7268">
                  <c:v>0.007</c:v>
                </c:pt>
                <c:pt idx="7269">
                  <c:v>0.007</c:v>
                </c:pt>
                <c:pt idx="7270">
                  <c:v>0.002</c:v>
                </c:pt>
                <c:pt idx="7271">
                  <c:v>0.002</c:v>
                </c:pt>
                <c:pt idx="7272">
                  <c:v>0</c:v>
                </c:pt>
                <c:pt idx="7273">
                  <c:v>0.002</c:v>
                </c:pt>
                <c:pt idx="7274">
                  <c:v>0</c:v>
                </c:pt>
                <c:pt idx="7275">
                  <c:v>0.002</c:v>
                </c:pt>
                <c:pt idx="7276">
                  <c:v>0</c:v>
                </c:pt>
                <c:pt idx="7277">
                  <c:v>0</c:v>
                </c:pt>
                <c:pt idx="7278">
                  <c:v>0.002</c:v>
                </c:pt>
                <c:pt idx="7279">
                  <c:v>0.051</c:v>
                </c:pt>
                <c:pt idx="7280">
                  <c:v>0.257</c:v>
                </c:pt>
                <c:pt idx="7281">
                  <c:v>0.152</c:v>
                </c:pt>
                <c:pt idx="7282">
                  <c:v>0.078</c:v>
                </c:pt>
                <c:pt idx="7283">
                  <c:v>0.051</c:v>
                </c:pt>
                <c:pt idx="7284">
                  <c:v>0.031</c:v>
                </c:pt>
                <c:pt idx="7285">
                  <c:v>0.016</c:v>
                </c:pt>
                <c:pt idx="7286">
                  <c:v>0.016</c:v>
                </c:pt>
                <c:pt idx="7287">
                  <c:v>0.007</c:v>
                </c:pt>
                <c:pt idx="7288">
                  <c:v>0.007</c:v>
                </c:pt>
                <c:pt idx="7289">
                  <c:v>0.007</c:v>
                </c:pt>
                <c:pt idx="7290">
                  <c:v>0.002</c:v>
                </c:pt>
                <c:pt idx="7291">
                  <c:v>0.002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0.002</c:v>
                </c:pt>
                <c:pt idx="7300">
                  <c:v>0.002</c:v>
                </c:pt>
                <c:pt idx="7301">
                  <c:v>0.007</c:v>
                </c:pt>
                <c:pt idx="7302">
                  <c:v>0.002</c:v>
                </c:pt>
                <c:pt idx="7303">
                  <c:v>0.007</c:v>
                </c:pt>
                <c:pt idx="7304">
                  <c:v>0.002</c:v>
                </c:pt>
                <c:pt idx="7305">
                  <c:v>0</c:v>
                </c:pt>
                <c:pt idx="7306">
                  <c:v>0.002</c:v>
                </c:pt>
                <c:pt idx="7307">
                  <c:v>0.002</c:v>
                </c:pt>
                <c:pt idx="7308">
                  <c:v>0</c:v>
                </c:pt>
                <c:pt idx="7309">
                  <c:v>0</c:v>
                </c:pt>
                <c:pt idx="7310">
                  <c:v>0.002</c:v>
                </c:pt>
                <c:pt idx="7311">
                  <c:v>0.002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0.007</c:v>
                </c:pt>
                <c:pt idx="7318">
                  <c:v>0.016</c:v>
                </c:pt>
                <c:pt idx="7319">
                  <c:v>0.007</c:v>
                </c:pt>
                <c:pt idx="7320">
                  <c:v>0.007</c:v>
                </c:pt>
                <c:pt idx="7321">
                  <c:v>0.007</c:v>
                </c:pt>
                <c:pt idx="7322">
                  <c:v>0.002</c:v>
                </c:pt>
                <c:pt idx="7323">
                  <c:v>0.007</c:v>
                </c:pt>
                <c:pt idx="7324">
                  <c:v>0.002</c:v>
                </c:pt>
                <c:pt idx="7325">
                  <c:v>0.002</c:v>
                </c:pt>
                <c:pt idx="7326">
                  <c:v>0</c:v>
                </c:pt>
                <c:pt idx="7327">
                  <c:v>0.002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0.007</c:v>
                </c:pt>
                <c:pt idx="7437">
                  <c:v>0.016</c:v>
                </c:pt>
                <c:pt idx="7438">
                  <c:v>0.051</c:v>
                </c:pt>
                <c:pt idx="7439">
                  <c:v>0.031</c:v>
                </c:pt>
                <c:pt idx="7440">
                  <c:v>0.016</c:v>
                </c:pt>
                <c:pt idx="7441">
                  <c:v>0.016</c:v>
                </c:pt>
                <c:pt idx="7442">
                  <c:v>0.007</c:v>
                </c:pt>
                <c:pt idx="7443">
                  <c:v>0.002</c:v>
                </c:pt>
                <c:pt idx="7444">
                  <c:v>0.002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0.078</c:v>
                </c:pt>
                <c:pt idx="7519">
                  <c:v>0.257</c:v>
                </c:pt>
                <c:pt idx="7520">
                  <c:v>0.152</c:v>
                </c:pt>
                <c:pt idx="7521">
                  <c:v>0.257</c:v>
                </c:pt>
                <c:pt idx="7522">
                  <c:v>0.681</c:v>
                </c:pt>
                <c:pt idx="7523">
                  <c:v>0.323</c:v>
                </c:pt>
                <c:pt idx="7524">
                  <c:v>0.152</c:v>
                </c:pt>
                <c:pt idx="7525">
                  <c:v>0.111</c:v>
                </c:pt>
                <c:pt idx="7526">
                  <c:v>0.051</c:v>
                </c:pt>
                <c:pt idx="7527">
                  <c:v>0.016</c:v>
                </c:pt>
                <c:pt idx="7528">
                  <c:v>0.007</c:v>
                </c:pt>
                <c:pt idx="7529">
                  <c:v>0.002</c:v>
                </c:pt>
                <c:pt idx="7530">
                  <c:v>0.002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0.002</c:v>
                </c:pt>
                <c:pt idx="7539">
                  <c:v>0.002</c:v>
                </c:pt>
                <c:pt idx="7540">
                  <c:v>0.002</c:v>
                </c:pt>
                <c:pt idx="7541">
                  <c:v>0.002</c:v>
                </c:pt>
                <c:pt idx="7542">
                  <c:v>0.002</c:v>
                </c:pt>
                <c:pt idx="7543">
                  <c:v>0.002</c:v>
                </c:pt>
                <c:pt idx="7544">
                  <c:v>0.002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0.002</c:v>
                </c:pt>
                <c:pt idx="7549">
                  <c:v>0.002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0.031</c:v>
                </c:pt>
                <c:pt idx="7566">
                  <c:v>0.482</c:v>
                </c:pt>
                <c:pt idx="7567">
                  <c:v>1.17</c:v>
                </c:pt>
                <c:pt idx="7568">
                  <c:v>1.498</c:v>
                </c:pt>
                <c:pt idx="7569">
                  <c:v>1.024</c:v>
                </c:pt>
                <c:pt idx="7570">
                  <c:v>0.398</c:v>
                </c:pt>
                <c:pt idx="7571">
                  <c:v>0.2</c:v>
                </c:pt>
                <c:pt idx="7572">
                  <c:v>0.078</c:v>
                </c:pt>
                <c:pt idx="7573">
                  <c:v>0.051</c:v>
                </c:pt>
                <c:pt idx="7574">
                  <c:v>0.031</c:v>
                </c:pt>
                <c:pt idx="7575">
                  <c:v>0.016</c:v>
                </c:pt>
                <c:pt idx="7576">
                  <c:v>0.007</c:v>
                </c:pt>
                <c:pt idx="7577">
                  <c:v>0.007</c:v>
                </c:pt>
                <c:pt idx="7578">
                  <c:v>0.002</c:v>
                </c:pt>
                <c:pt idx="7579">
                  <c:v>0.002</c:v>
                </c:pt>
                <c:pt idx="7580">
                  <c:v>0.002</c:v>
                </c:pt>
                <c:pt idx="7581">
                  <c:v>0.002</c:v>
                </c:pt>
                <c:pt idx="7582">
                  <c:v>0</c:v>
                </c:pt>
                <c:pt idx="7583">
                  <c:v>0</c:v>
                </c:pt>
                <c:pt idx="7584">
                  <c:v>0.002</c:v>
                </c:pt>
                <c:pt idx="7585">
                  <c:v>0</c:v>
                </c:pt>
                <c:pt idx="7586">
                  <c:v>0</c:v>
                </c:pt>
                <c:pt idx="7587">
                  <c:v>0.002</c:v>
                </c:pt>
                <c:pt idx="7588">
                  <c:v>0.002</c:v>
                </c:pt>
                <c:pt idx="7589">
                  <c:v>0.002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0.002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0.016</c:v>
                </c:pt>
                <c:pt idx="7606">
                  <c:v>0.016</c:v>
                </c:pt>
                <c:pt idx="7607">
                  <c:v>0.016</c:v>
                </c:pt>
                <c:pt idx="7608">
                  <c:v>0.007</c:v>
                </c:pt>
                <c:pt idx="7609">
                  <c:v>0.007</c:v>
                </c:pt>
                <c:pt idx="7610">
                  <c:v>0.002</c:v>
                </c:pt>
                <c:pt idx="7611">
                  <c:v>0.002</c:v>
                </c:pt>
                <c:pt idx="7612">
                  <c:v>0.002</c:v>
                </c:pt>
                <c:pt idx="7613">
                  <c:v>0.002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0.051</c:v>
                </c:pt>
                <c:pt idx="7807">
                  <c:v>0.257</c:v>
                </c:pt>
                <c:pt idx="7808">
                  <c:v>0.152</c:v>
                </c:pt>
                <c:pt idx="7809">
                  <c:v>0.323</c:v>
                </c:pt>
                <c:pt idx="7810">
                  <c:v>0.766</c:v>
                </c:pt>
                <c:pt idx="7811">
                  <c:v>0.323</c:v>
                </c:pt>
                <c:pt idx="7812">
                  <c:v>0.152</c:v>
                </c:pt>
                <c:pt idx="7813">
                  <c:v>0.111</c:v>
                </c:pt>
                <c:pt idx="7814">
                  <c:v>0.051</c:v>
                </c:pt>
                <c:pt idx="7815">
                  <c:v>0.051</c:v>
                </c:pt>
                <c:pt idx="7816">
                  <c:v>0.031</c:v>
                </c:pt>
                <c:pt idx="7817">
                  <c:v>0.016</c:v>
                </c:pt>
                <c:pt idx="7818">
                  <c:v>0.007</c:v>
                </c:pt>
                <c:pt idx="7819">
                  <c:v>0.007</c:v>
                </c:pt>
                <c:pt idx="7820">
                  <c:v>0.007</c:v>
                </c:pt>
                <c:pt idx="7821">
                  <c:v>0.007</c:v>
                </c:pt>
                <c:pt idx="7822">
                  <c:v>0.016</c:v>
                </c:pt>
                <c:pt idx="7823">
                  <c:v>1.024</c:v>
                </c:pt>
                <c:pt idx="7824">
                  <c:v>1.681</c:v>
                </c:pt>
                <c:pt idx="7825">
                  <c:v>3.93</c:v>
                </c:pt>
                <c:pt idx="7826">
                  <c:v>1.876</c:v>
                </c:pt>
                <c:pt idx="7827">
                  <c:v>0.766</c:v>
                </c:pt>
                <c:pt idx="7828">
                  <c:v>0.398</c:v>
                </c:pt>
                <c:pt idx="7829">
                  <c:v>0.2</c:v>
                </c:pt>
                <c:pt idx="7830">
                  <c:v>0.152</c:v>
                </c:pt>
                <c:pt idx="7831">
                  <c:v>0.078</c:v>
                </c:pt>
                <c:pt idx="7832">
                  <c:v>0.051</c:v>
                </c:pt>
                <c:pt idx="7833">
                  <c:v>0.051</c:v>
                </c:pt>
                <c:pt idx="7834">
                  <c:v>0.031</c:v>
                </c:pt>
                <c:pt idx="7835">
                  <c:v>0.031</c:v>
                </c:pt>
                <c:pt idx="7836">
                  <c:v>0.016</c:v>
                </c:pt>
                <c:pt idx="7837">
                  <c:v>0.016</c:v>
                </c:pt>
                <c:pt idx="7838">
                  <c:v>0.007</c:v>
                </c:pt>
                <c:pt idx="7839">
                  <c:v>0.016</c:v>
                </c:pt>
                <c:pt idx="7840">
                  <c:v>0.007</c:v>
                </c:pt>
                <c:pt idx="7841">
                  <c:v>0.007</c:v>
                </c:pt>
                <c:pt idx="7842">
                  <c:v>0.007</c:v>
                </c:pt>
                <c:pt idx="7843">
                  <c:v>0.002</c:v>
                </c:pt>
                <c:pt idx="7844">
                  <c:v>0.002</c:v>
                </c:pt>
                <c:pt idx="7845">
                  <c:v>0.002</c:v>
                </c:pt>
                <c:pt idx="7846">
                  <c:v>0</c:v>
                </c:pt>
                <c:pt idx="7847">
                  <c:v>0.002</c:v>
                </c:pt>
                <c:pt idx="7848">
                  <c:v>0.002</c:v>
                </c:pt>
                <c:pt idx="7849">
                  <c:v>0</c:v>
                </c:pt>
                <c:pt idx="7850">
                  <c:v>0.002</c:v>
                </c:pt>
                <c:pt idx="7851">
                  <c:v>0.002</c:v>
                </c:pt>
                <c:pt idx="7852">
                  <c:v>0.002</c:v>
                </c:pt>
                <c:pt idx="7853">
                  <c:v>0.002</c:v>
                </c:pt>
                <c:pt idx="7854">
                  <c:v>0</c:v>
                </c:pt>
                <c:pt idx="7855">
                  <c:v>0.051</c:v>
                </c:pt>
                <c:pt idx="7856">
                  <c:v>0.257</c:v>
                </c:pt>
                <c:pt idx="7857">
                  <c:v>0.152</c:v>
                </c:pt>
                <c:pt idx="7858">
                  <c:v>0.111</c:v>
                </c:pt>
                <c:pt idx="7859">
                  <c:v>0.051</c:v>
                </c:pt>
                <c:pt idx="7860">
                  <c:v>0.031</c:v>
                </c:pt>
                <c:pt idx="7861">
                  <c:v>0.016</c:v>
                </c:pt>
                <c:pt idx="7862">
                  <c:v>0.016</c:v>
                </c:pt>
                <c:pt idx="7863">
                  <c:v>0.007</c:v>
                </c:pt>
                <c:pt idx="7864">
                  <c:v>0.007</c:v>
                </c:pt>
                <c:pt idx="7865">
                  <c:v>0.007</c:v>
                </c:pt>
                <c:pt idx="7866">
                  <c:v>0.007</c:v>
                </c:pt>
                <c:pt idx="7867">
                  <c:v>0.007</c:v>
                </c:pt>
                <c:pt idx="7868">
                  <c:v>0.002</c:v>
                </c:pt>
                <c:pt idx="7869">
                  <c:v>0.002</c:v>
                </c:pt>
                <c:pt idx="7870">
                  <c:v>0.002</c:v>
                </c:pt>
                <c:pt idx="7871">
                  <c:v>0</c:v>
                </c:pt>
                <c:pt idx="7872">
                  <c:v>0</c:v>
                </c:pt>
                <c:pt idx="7873">
                  <c:v>0.002</c:v>
                </c:pt>
                <c:pt idx="7874">
                  <c:v>0.002</c:v>
                </c:pt>
                <c:pt idx="7875">
                  <c:v>0.002</c:v>
                </c:pt>
                <c:pt idx="7876">
                  <c:v>0.007</c:v>
                </c:pt>
                <c:pt idx="7877">
                  <c:v>0.002</c:v>
                </c:pt>
                <c:pt idx="7878">
                  <c:v>0.002</c:v>
                </c:pt>
                <c:pt idx="7879">
                  <c:v>0.002</c:v>
                </c:pt>
                <c:pt idx="7880">
                  <c:v>0.007</c:v>
                </c:pt>
                <c:pt idx="7881">
                  <c:v>0.002</c:v>
                </c:pt>
                <c:pt idx="7882">
                  <c:v>0.002</c:v>
                </c:pt>
                <c:pt idx="7883">
                  <c:v>0.002</c:v>
                </c:pt>
                <c:pt idx="7884">
                  <c:v>0.002</c:v>
                </c:pt>
                <c:pt idx="7885">
                  <c:v>0.002</c:v>
                </c:pt>
                <c:pt idx="7886">
                  <c:v>0</c:v>
                </c:pt>
                <c:pt idx="7887">
                  <c:v>0.002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0.002</c:v>
                </c:pt>
                <c:pt idx="7893">
                  <c:v>0.031</c:v>
                </c:pt>
                <c:pt idx="7894">
                  <c:v>0.031</c:v>
                </c:pt>
                <c:pt idx="7895">
                  <c:v>0.016</c:v>
                </c:pt>
                <c:pt idx="7896">
                  <c:v>0.016</c:v>
                </c:pt>
                <c:pt idx="7897">
                  <c:v>0.007</c:v>
                </c:pt>
                <c:pt idx="7898">
                  <c:v>0.007</c:v>
                </c:pt>
                <c:pt idx="7899">
                  <c:v>0.007</c:v>
                </c:pt>
                <c:pt idx="7900">
                  <c:v>0.002</c:v>
                </c:pt>
                <c:pt idx="7901">
                  <c:v>0.002</c:v>
                </c:pt>
                <c:pt idx="7902">
                  <c:v>0.002</c:v>
                </c:pt>
                <c:pt idx="7903">
                  <c:v>0.002</c:v>
                </c:pt>
                <c:pt idx="7904">
                  <c:v>0.002</c:v>
                </c:pt>
                <c:pt idx="7905">
                  <c:v>0.002</c:v>
                </c:pt>
                <c:pt idx="7906">
                  <c:v>0.002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0.031</c:v>
                </c:pt>
                <c:pt idx="8026">
                  <c:v>0.111</c:v>
                </c:pt>
                <c:pt idx="8027">
                  <c:v>0.152</c:v>
                </c:pt>
                <c:pt idx="8028">
                  <c:v>0.152</c:v>
                </c:pt>
                <c:pt idx="8029">
                  <c:v>0.152</c:v>
                </c:pt>
                <c:pt idx="8030">
                  <c:v>0.152</c:v>
                </c:pt>
                <c:pt idx="8031">
                  <c:v>0.111</c:v>
                </c:pt>
                <c:pt idx="8032">
                  <c:v>0.078</c:v>
                </c:pt>
                <c:pt idx="8033">
                  <c:v>0.078</c:v>
                </c:pt>
                <c:pt idx="8034">
                  <c:v>0.051</c:v>
                </c:pt>
                <c:pt idx="8035">
                  <c:v>0.031</c:v>
                </c:pt>
                <c:pt idx="8036">
                  <c:v>0.016</c:v>
                </c:pt>
                <c:pt idx="8037">
                  <c:v>0.031</c:v>
                </c:pt>
                <c:pt idx="8038">
                  <c:v>0.016</c:v>
                </c:pt>
                <c:pt idx="8039">
                  <c:v>0.007</c:v>
                </c:pt>
                <c:pt idx="8040">
                  <c:v>0.007</c:v>
                </c:pt>
                <c:pt idx="8041">
                  <c:v>0.007</c:v>
                </c:pt>
                <c:pt idx="8042">
                  <c:v>0.007</c:v>
                </c:pt>
                <c:pt idx="8043">
                  <c:v>0.007</c:v>
                </c:pt>
                <c:pt idx="8044">
                  <c:v>0.002</c:v>
                </c:pt>
                <c:pt idx="8045">
                  <c:v>0.002</c:v>
                </c:pt>
                <c:pt idx="8046">
                  <c:v>0.002</c:v>
                </c:pt>
                <c:pt idx="8047">
                  <c:v>0.002</c:v>
                </c:pt>
                <c:pt idx="8048">
                  <c:v>0.002</c:v>
                </c:pt>
                <c:pt idx="8049">
                  <c:v>0.002</c:v>
                </c:pt>
                <c:pt idx="8050">
                  <c:v>0.002</c:v>
                </c:pt>
                <c:pt idx="8051">
                  <c:v>0.002</c:v>
                </c:pt>
                <c:pt idx="8052">
                  <c:v>0</c:v>
                </c:pt>
                <c:pt idx="8053">
                  <c:v>0.002</c:v>
                </c:pt>
                <c:pt idx="8054">
                  <c:v>0</c:v>
                </c:pt>
                <c:pt idx="8055">
                  <c:v>0.002</c:v>
                </c:pt>
                <c:pt idx="8056">
                  <c:v>0.002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0.2</c:v>
                </c:pt>
                <c:pt idx="8095">
                  <c:v>0.323</c:v>
                </c:pt>
                <c:pt idx="8096">
                  <c:v>0.2</c:v>
                </c:pt>
                <c:pt idx="8097">
                  <c:v>0.323</c:v>
                </c:pt>
                <c:pt idx="8098">
                  <c:v>0.89</c:v>
                </c:pt>
                <c:pt idx="8099">
                  <c:v>0.323</c:v>
                </c:pt>
                <c:pt idx="8100">
                  <c:v>0.2</c:v>
                </c:pt>
                <c:pt idx="8101">
                  <c:v>0.078</c:v>
                </c:pt>
                <c:pt idx="8102">
                  <c:v>0.051</c:v>
                </c:pt>
                <c:pt idx="8103">
                  <c:v>0.031</c:v>
                </c:pt>
                <c:pt idx="8104">
                  <c:v>0.016</c:v>
                </c:pt>
                <c:pt idx="8105">
                  <c:v>0.016</c:v>
                </c:pt>
                <c:pt idx="8106">
                  <c:v>0.016</c:v>
                </c:pt>
                <c:pt idx="8107">
                  <c:v>0.016</c:v>
                </c:pt>
                <c:pt idx="8108">
                  <c:v>0.007</c:v>
                </c:pt>
                <c:pt idx="8109">
                  <c:v>0.007</c:v>
                </c:pt>
                <c:pt idx="8110">
                  <c:v>0.002</c:v>
                </c:pt>
                <c:pt idx="8111">
                  <c:v>0.002</c:v>
                </c:pt>
                <c:pt idx="8112">
                  <c:v>0.002</c:v>
                </c:pt>
                <c:pt idx="8113">
                  <c:v>0</c:v>
                </c:pt>
                <c:pt idx="8114">
                  <c:v>0.002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0.002</c:v>
                </c:pt>
                <c:pt idx="8144">
                  <c:v>0.078</c:v>
                </c:pt>
                <c:pt idx="8145">
                  <c:v>0.111</c:v>
                </c:pt>
                <c:pt idx="8146">
                  <c:v>0.051</c:v>
                </c:pt>
                <c:pt idx="8147">
                  <c:v>0.031</c:v>
                </c:pt>
                <c:pt idx="8148">
                  <c:v>0.016</c:v>
                </c:pt>
                <c:pt idx="8149">
                  <c:v>0.007</c:v>
                </c:pt>
                <c:pt idx="8150">
                  <c:v>0.002</c:v>
                </c:pt>
                <c:pt idx="8151">
                  <c:v>0.002</c:v>
                </c:pt>
                <c:pt idx="8152">
                  <c:v>0.002</c:v>
                </c:pt>
                <c:pt idx="8153">
                  <c:v>0.002</c:v>
                </c:pt>
                <c:pt idx="8154">
                  <c:v>0.002</c:v>
                </c:pt>
                <c:pt idx="8155">
                  <c:v>0.002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0.002</c:v>
                </c:pt>
                <c:pt idx="8165">
                  <c:v>0.002</c:v>
                </c:pt>
                <c:pt idx="8166">
                  <c:v>0.002</c:v>
                </c:pt>
                <c:pt idx="8167">
                  <c:v>0.002</c:v>
                </c:pt>
                <c:pt idx="8168">
                  <c:v>0.002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0.007</c:v>
                </c:pt>
                <c:pt idx="8182">
                  <c:v>0.007</c:v>
                </c:pt>
                <c:pt idx="8183">
                  <c:v>0.007</c:v>
                </c:pt>
                <c:pt idx="8184">
                  <c:v>0.051</c:v>
                </c:pt>
                <c:pt idx="8185">
                  <c:v>0.482</c:v>
                </c:pt>
                <c:pt idx="8186">
                  <c:v>1.024</c:v>
                </c:pt>
                <c:pt idx="8187">
                  <c:v>1.328</c:v>
                </c:pt>
                <c:pt idx="8188">
                  <c:v>1.17</c:v>
                </c:pt>
                <c:pt idx="8189">
                  <c:v>0.482</c:v>
                </c:pt>
                <c:pt idx="8190">
                  <c:v>0.257</c:v>
                </c:pt>
                <c:pt idx="8191">
                  <c:v>0.078</c:v>
                </c:pt>
                <c:pt idx="8192">
                  <c:v>0.031</c:v>
                </c:pt>
                <c:pt idx="8193">
                  <c:v>0.031</c:v>
                </c:pt>
                <c:pt idx="8194">
                  <c:v>0.016</c:v>
                </c:pt>
                <c:pt idx="8195">
                  <c:v>0.007</c:v>
                </c:pt>
                <c:pt idx="8196">
                  <c:v>0.002</c:v>
                </c:pt>
                <c:pt idx="8197">
                  <c:v>0.002</c:v>
                </c:pt>
                <c:pt idx="8198">
                  <c:v>0.002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0.681</c:v>
                </c:pt>
                <c:pt idx="8242">
                  <c:v>0.482</c:v>
                </c:pt>
                <c:pt idx="8243">
                  <c:v>0.111</c:v>
                </c:pt>
                <c:pt idx="8244">
                  <c:v>0.051</c:v>
                </c:pt>
                <c:pt idx="8245">
                  <c:v>0.016</c:v>
                </c:pt>
                <c:pt idx="8246">
                  <c:v>0.016</c:v>
                </c:pt>
                <c:pt idx="8247">
                  <c:v>0.007</c:v>
                </c:pt>
                <c:pt idx="8248">
                  <c:v>0.002</c:v>
                </c:pt>
                <c:pt idx="8249">
                  <c:v>0.002</c:v>
                </c:pt>
                <c:pt idx="8250">
                  <c:v>0.002</c:v>
                </c:pt>
                <c:pt idx="8251">
                  <c:v>0.002</c:v>
                </c:pt>
                <c:pt idx="8252">
                  <c:v>0.002</c:v>
                </c:pt>
                <c:pt idx="8253">
                  <c:v>0.002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0.078</c:v>
                </c:pt>
                <c:pt idx="8383">
                  <c:v>0.257</c:v>
                </c:pt>
                <c:pt idx="8384">
                  <c:v>0.152</c:v>
                </c:pt>
                <c:pt idx="8385">
                  <c:v>0.257</c:v>
                </c:pt>
                <c:pt idx="8386">
                  <c:v>0.89</c:v>
                </c:pt>
                <c:pt idx="8387">
                  <c:v>0.398</c:v>
                </c:pt>
                <c:pt idx="8388">
                  <c:v>0.2</c:v>
                </c:pt>
                <c:pt idx="8389">
                  <c:v>0.111</c:v>
                </c:pt>
                <c:pt idx="8390">
                  <c:v>0.051</c:v>
                </c:pt>
                <c:pt idx="8391">
                  <c:v>0.051</c:v>
                </c:pt>
                <c:pt idx="8392">
                  <c:v>0.031</c:v>
                </c:pt>
                <c:pt idx="8393">
                  <c:v>0.016</c:v>
                </c:pt>
                <c:pt idx="8394">
                  <c:v>0.007</c:v>
                </c:pt>
                <c:pt idx="8395">
                  <c:v>0.007</c:v>
                </c:pt>
                <c:pt idx="8396">
                  <c:v>0.002</c:v>
                </c:pt>
                <c:pt idx="8397">
                  <c:v>0.031</c:v>
                </c:pt>
                <c:pt idx="8398">
                  <c:v>0.051</c:v>
                </c:pt>
                <c:pt idx="8399">
                  <c:v>1.681</c:v>
                </c:pt>
                <c:pt idx="8400">
                  <c:v>3.698</c:v>
                </c:pt>
                <c:pt idx="8401">
                  <c:v>5.695</c:v>
                </c:pt>
                <c:pt idx="8402">
                  <c:v>2.364</c:v>
                </c:pt>
                <c:pt idx="8403">
                  <c:v>1.024</c:v>
                </c:pt>
                <c:pt idx="8404">
                  <c:v>0.576</c:v>
                </c:pt>
                <c:pt idx="8405">
                  <c:v>0.323</c:v>
                </c:pt>
                <c:pt idx="8406">
                  <c:v>0.2</c:v>
                </c:pt>
                <c:pt idx="8407">
                  <c:v>0.152</c:v>
                </c:pt>
                <c:pt idx="8408">
                  <c:v>0.111</c:v>
                </c:pt>
                <c:pt idx="8409">
                  <c:v>0.078</c:v>
                </c:pt>
                <c:pt idx="8410">
                  <c:v>0.051</c:v>
                </c:pt>
                <c:pt idx="8411">
                  <c:v>0.031</c:v>
                </c:pt>
                <c:pt idx="8412">
                  <c:v>0.031</c:v>
                </c:pt>
                <c:pt idx="8413">
                  <c:v>0.031</c:v>
                </c:pt>
                <c:pt idx="8414">
                  <c:v>0.016</c:v>
                </c:pt>
                <c:pt idx="8415">
                  <c:v>0.031</c:v>
                </c:pt>
                <c:pt idx="8416">
                  <c:v>0.016</c:v>
                </c:pt>
                <c:pt idx="8417">
                  <c:v>0.007</c:v>
                </c:pt>
                <c:pt idx="8418">
                  <c:v>0.007</c:v>
                </c:pt>
                <c:pt idx="8419">
                  <c:v>0.007</c:v>
                </c:pt>
                <c:pt idx="8420">
                  <c:v>0.016</c:v>
                </c:pt>
                <c:pt idx="8421">
                  <c:v>0.007</c:v>
                </c:pt>
                <c:pt idx="8422">
                  <c:v>0.007</c:v>
                </c:pt>
                <c:pt idx="8423">
                  <c:v>0.007</c:v>
                </c:pt>
                <c:pt idx="8424">
                  <c:v>0.007</c:v>
                </c:pt>
                <c:pt idx="8425">
                  <c:v>0.007</c:v>
                </c:pt>
                <c:pt idx="8426">
                  <c:v>0.007</c:v>
                </c:pt>
                <c:pt idx="8427">
                  <c:v>0.007</c:v>
                </c:pt>
                <c:pt idx="8428">
                  <c:v>0.007</c:v>
                </c:pt>
                <c:pt idx="8429">
                  <c:v>0.002</c:v>
                </c:pt>
                <c:pt idx="8430">
                  <c:v>0.002</c:v>
                </c:pt>
                <c:pt idx="8431">
                  <c:v>0.111</c:v>
                </c:pt>
                <c:pt idx="8432">
                  <c:v>0.398</c:v>
                </c:pt>
                <c:pt idx="8433">
                  <c:v>0.89</c:v>
                </c:pt>
                <c:pt idx="8434">
                  <c:v>1.328</c:v>
                </c:pt>
                <c:pt idx="8435">
                  <c:v>1.328</c:v>
                </c:pt>
                <c:pt idx="8436">
                  <c:v>0.681</c:v>
                </c:pt>
                <c:pt idx="8437">
                  <c:v>0.257</c:v>
                </c:pt>
                <c:pt idx="8438">
                  <c:v>0.111</c:v>
                </c:pt>
                <c:pt idx="8439">
                  <c:v>0.078</c:v>
                </c:pt>
                <c:pt idx="8440">
                  <c:v>0.051</c:v>
                </c:pt>
                <c:pt idx="8441">
                  <c:v>0.031</c:v>
                </c:pt>
                <c:pt idx="8442">
                  <c:v>0.031</c:v>
                </c:pt>
                <c:pt idx="8443">
                  <c:v>0.016</c:v>
                </c:pt>
                <c:pt idx="8444">
                  <c:v>0.007</c:v>
                </c:pt>
                <c:pt idx="8445">
                  <c:v>0.007</c:v>
                </c:pt>
                <c:pt idx="8446">
                  <c:v>0.007</c:v>
                </c:pt>
                <c:pt idx="8447">
                  <c:v>0.002</c:v>
                </c:pt>
                <c:pt idx="8448">
                  <c:v>0.007</c:v>
                </c:pt>
                <c:pt idx="8449">
                  <c:v>0.002</c:v>
                </c:pt>
                <c:pt idx="8450">
                  <c:v>0.002</c:v>
                </c:pt>
                <c:pt idx="8451">
                  <c:v>0.007</c:v>
                </c:pt>
                <c:pt idx="8452">
                  <c:v>0.007</c:v>
                </c:pt>
                <c:pt idx="8453">
                  <c:v>0.007</c:v>
                </c:pt>
                <c:pt idx="8454">
                  <c:v>0.007</c:v>
                </c:pt>
                <c:pt idx="8455">
                  <c:v>0.002</c:v>
                </c:pt>
                <c:pt idx="8456">
                  <c:v>0.002</c:v>
                </c:pt>
                <c:pt idx="8457">
                  <c:v>0.002</c:v>
                </c:pt>
                <c:pt idx="8458">
                  <c:v>0</c:v>
                </c:pt>
                <c:pt idx="8459">
                  <c:v>0.002</c:v>
                </c:pt>
                <c:pt idx="8460">
                  <c:v>0.002</c:v>
                </c:pt>
                <c:pt idx="8461">
                  <c:v>0.002</c:v>
                </c:pt>
                <c:pt idx="8462">
                  <c:v>0.002</c:v>
                </c:pt>
                <c:pt idx="8463">
                  <c:v>0.007</c:v>
                </c:pt>
                <c:pt idx="8464">
                  <c:v>0.002</c:v>
                </c:pt>
                <c:pt idx="8465">
                  <c:v>0.002</c:v>
                </c:pt>
                <c:pt idx="8466">
                  <c:v>0.002</c:v>
                </c:pt>
                <c:pt idx="8467">
                  <c:v>0.002</c:v>
                </c:pt>
                <c:pt idx="8468">
                  <c:v>0.002</c:v>
                </c:pt>
                <c:pt idx="8469">
                  <c:v>0.031</c:v>
                </c:pt>
                <c:pt idx="8470">
                  <c:v>0.031</c:v>
                </c:pt>
                <c:pt idx="8471">
                  <c:v>0.031</c:v>
                </c:pt>
                <c:pt idx="8472">
                  <c:v>0.016</c:v>
                </c:pt>
                <c:pt idx="8473">
                  <c:v>0.016</c:v>
                </c:pt>
                <c:pt idx="8474">
                  <c:v>0.016</c:v>
                </c:pt>
                <c:pt idx="8475">
                  <c:v>0.007</c:v>
                </c:pt>
                <c:pt idx="8476">
                  <c:v>0.007</c:v>
                </c:pt>
                <c:pt idx="8477">
                  <c:v>0.007</c:v>
                </c:pt>
                <c:pt idx="8478">
                  <c:v>0.007</c:v>
                </c:pt>
                <c:pt idx="8479">
                  <c:v>0.007</c:v>
                </c:pt>
                <c:pt idx="8480">
                  <c:v>0.007</c:v>
                </c:pt>
                <c:pt idx="8481">
                  <c:v>0.007</c:v>
                </c:pt>
                <c:pt idx="8482">
                  <c:v>0.002</c:v>
                </c:pt>
                <c:pt idx="8483">
                  <c:v>0.007</c:v>
                </c:pt>
                <c:pt idx="8484">
                  <c:v>0.002</c:v>
                </c:pt>
                <c:pt idx="8485">
                  <c:v>0.002</c:v>
                </c:pt>
                <c:pt idx="8486">
                  <c:v>0.002</c:v>
                </c:pt>
                <c:pt idx="8487">
                  <c:v>0.002</c:v>
                </c:pt>
                <c:pt idx="8488">
                  <c:v>0.002</c:v>
                </c:pt>
                <c:pt idx="8489">
                  <c:v>0.002</c:v>
                </c:pt>
                <c:pt idx="8490">
                  <c:v>0.002</c:v>
                </c:pt>
                <c:pt idx="8491">
                  <c:v>0.002</c:v>
                </c:pt>
                <c:pt idx="8492">
                  <c:v>0.002</c:v>
                </c:pt>
                <c:pt idx="8493">
                  <c:v>0</c:v>
                </c:pt>
                <c:pt idx="8494">
                  <c:v>0.002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0.051</c:v>
                </c:pt>
                <c:pt idx="8671">
                  <c:v>0.257</c:v>
                </c:pt>
                <c:pt idx="8672">
                  <c:v>0.152</c:v>
                </c:pt>
                <c:pt idx="8673">
                  <c:v>0.257</c:v>
                </c:pt>
                <c:pt idx="8674">
                  <c:v>0.89</c:v>
                </c:pt>
                <c:pt idx="8675">
                  <c:v>0.398</c:v>
                </c:pt>
                <c:pt idx="8676">
                  <c:v>0.257</c:v>
                </c:pt>
                <c:pt idx="8677">
                  <c:v>0.152</c:v>
                </c:pt>
                <c:pt idx="8678">
                  <c:v>0.078</c:v>
                </c:pt>
                <c:pt idx="8679">
                  <c:v>0.031</c:v>
                </c:pt>
                <c:pt idx="8680">
                  <c:v>0.016</c:v>
                </c:pt>
                <c:pt idx="8681">
                  <c:v>0.016</c:v>
                </c:pt>
                <c:pt idx="8682">
                  <c:v>0.007</c:v>
                </c:pt>
                <c:pt idx="8683">
                  <c:v>0.007</c:v>
                </c:pt>
                <c:pt idx="8684">
                  <c:v>0.002</c:v>
                </c:pt>
                <c:pt idx="8685">
                  <c:v>0.002</c:v>
                </c:pt>
                <c:pt idx="8686">
                  <c:v>0.007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0.002</c:v>
                </c:pt>
                <c:pt idx="8720">
                  <c:v>0.078</c:v>
                </c:pt>
                <c:pt idx="8721">
                  <c:v>0.051</c:v>
                </c:pt>
                <c:pt idx="8722">
                  <c:v>0.031</c:v>
                </c:pt>
                <c:pt idx="8723">
                  <c:v>0.016</c:v>
                </c:pt>
                <c:pt idx="8724">
                  <c:v>0.007</c:v>
                </c:pt>
                <c:pt idx="8725">
                  <c:v>0.007</c:v>
                </c:pt>
                <c:pt idx="8726">
                  <c:v>0.002</c:v>
                </c:pt>
                <c:pt idx="8727">
                  <c:v>0.002</c:v>
                </c:pt>
                <c:pt idx="8728">
                  <c:v>0.002</c:v>
                </c:pt>
                <c:pt idx="8729">
                  <c:v>0.002</c:v>
                </c:pt>
                <c:pt idx="8730">
                  <c:v>0.002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'SDR-064B-stormflow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'SDR-064B-stormflow clipped'!$B2:$B8930</c:f>
              <c:numCache>
                <c:formatCode>General</c:formatCode>
                <c:ptCount val="8929"/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0.007</c:v>
                </c:pt>
                <c:pt idx="3597">
                  <c:v>0.002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0.002</c:v>
                </c:pt>
                <c:pt idx="3698">
                  <c:v>0</c:v>
                </c:pt>
                <c:pt idx="3699">
                  <c:v>0.002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0.002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0.002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0.002</c:v>
                </c:pt>
                <c:pt idx="3769">
                  <c:v>0.002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0.111</c:v>
                </c:pt>
                <c:pt idx="3775">
                  <c:v>0.398</c:v>
                </c:pt>
                <c:pt idx="3776">
                  <c:v>0.257</c:v>
                </c:pt>
                <c:pt idx="3777">
                  <c:v>0.398</c:v>
                </c:pt>
                <c:pt idx="3778">
                  <c:v>0.89</c:v>
                </c:pt>
                <c:pt idx="3779">
                  <c:v>0.482</c:v>
                </c:pt>
                <c:pt idx="3780">
                  <c:v>0.257</c:v>
                </c:pt>
                <c:pt idx="3781">
                  <c:v>0.152</c:v>
                </c:pt>
                <c:pt idx="3782">
                  <c:v>0.078</c:v>
                </c:pt>
                <c:pt idx="3783">
                  <c:v>0.078</c:v>
                </c:pt>
                <c:pt idx="3784">
                  <c:v>0.051</c:v>
                </c:pt>
                <c:pt idx="3785">
                  <c:v>0.031</c:v>
                </c:pt>
                <c:pt idx="3786">
                  <c:v>0.031</c:v>
                </c:pt>
                <c:pt idx="3787">
                  <c:v>0.016</c:v>
                </c:pt>
                <c:pt idx="3788">
                  <c:v>0.051</c:v>
                </c:pt>
                <c:pt idx="3789">
                  <c:v>0.257</c:v>
                </c:pt>
                <c:pt idx="3790">
                  <c:v>0.398</c:v>
                </c:pt>
                <c:pt idx="3791">
                  <c:v>3.121</c:v>
                </c:pt>
                <c:pt idx="3792">
                  <c:v>5.31</c:v>
                </c:pt>
                <c:pt idx="3793">
                  <c:v>6.947</c:v>
                </c:pt>
                <c:pt idx="3794">
                  <c:v>2.855</c:v>
                </c:pt>
                <c:pt idx="3795">
                  <c:v>1.328</c:v>
                </c:pt>
                <c:pt idx="3796">
                  <c:v>0.766</c:v>
                </c:pt>
                <c:pt idx="3797">
                  <c:v>0.482</c:v>
                </c:pt>
                <c:pt idx="3798">
                  <c:v>0.323</c:v>
                </c:pt>
                <c:pt idx="3799">
                  <c:v>0.2</c:v>
                </c:pt>
                <c:pt idx="3800">
                  <c:v>0.2</c:v>
                </c:pt>
                <c:pt idx="3801">
                  <c:v>0.152</c:v>
                </c:pt>
                <c:pt idx="3802">
                  <c:v>0.152</c:v>
                </c:pt>
                <c:pt idx="3803">
                  <c:v>0.111</c:v>
                </c:pt>
                <c:pt idx="3804">
                  <c:v>0.078</c:v>
                </c:pt>
                <c:pt idx="3805">
                  <c:v>0.078</c:v>
                </c:pt>
                <c:pt idx="3806">
                  <c:v>0.051</c:v>
                </c:pt>
                <c:pt idx="3807">
                  <c:v>0.078</c:v>
                </c:pt>
                <c:pt idx="3808">
                  <c:v>0.078</c:v>
                </c:pt>
                <c:pt idx="3809">
                  <c:v>0.051</c:v>
                </c:pt>
                <c:pt idx="3810">
                  <c:v>0.051</c:v>
                </c:pt>
                <c:pt idx="3811">
                  <c:v>0.031</c:v>
                </c:pt>
                <c:pt idx="3812">
                  <c:v>0.031</c:v>
                </c:pt>
                <c:pt idx="3813">
                  <c:v>0.031</c:v>
                </c:pt>
                <c:pt idx="3814">
                  <c:v>0.016</c:v>
                </c:pt>
                <c:pt idx="3815">
                  <c:v>0.007</c:v>
                </c:pt>
                <c:pt idx="3816">
                  <c:v>0.016</c:v>
                </c:pt>
                <c:pt idx="3817">
                  <c:v>0.016</c:v>
                </c:pt>
                <c:pt idx="3818">
                  <c:v>0.007</c:v>
                </c:pt>
                <c:pt idx="3819">
                  <c:v>0.016</c:v>
                </c:pt>
                <c:pt idx="3820">
                  <c:v>0.007</c:v>
                </c:pt>
                <c:pt idx="3821">
                  <c:v>0.007</c:v>
                </c:pt>
                <c:pt idx="3822">
                  <c:v>0.007</c:v>
                </c:pt>
                <c:pt idx="3823">
                  <c:v>0.051</c:v>
                </c:pt>
                <c:pt idx="3824">
                  <c:v>0.257</c:v>
                </c:pt>
                <c:pt idx="3825">
                  <c:v>0.257</c:v>
                </c:pt>
                <c:pt idx="3826">
                  <c:v>0.152</c:v>
                </c:pt>
                <c:pt idx="3827">
                  <c:v>0.078</c:v>
                </c:pt>
                <c:pt idx="3828">
                  <c:v>0.051</c:v>
                </c:pt>
                <c:pt idx="3829">
                  <c:v>0.031</c:v>
                </c:pt>
                <c:pt idx="3830">
                  <c:v>0.031</c:v>
                </c:pt>
                <c:pt idx="3831">
                  <c:v>0.031</c:v>
                </c:pt>
                <c:pt idx="3832">
                  <c:v>0.016</c:v>
                </c:pt>
                <c:pt idx="3833">
                  <c:v>0.016</c:v>
                </c:pt>
                <c:pt idx="3834">
                  <c:v>0.016</c:v>
                </c:pt>
                <c:pt idx="3835">
                  <c:v>0.016</c:v>
                </c:pt>
                <c:pt idx="3836">
                  <c:v>0.016</c:v>
                </c:pt>
                <c:pt idx="3837">
                  <c:v>0.007</c:v>
                </c:pt>
                <c:pt idx="3838">
                  <c:v>0.016</c:v>
                </c:pt>
                <c:pt idx="3839">
                  <c:v>0.007</c:v>
                </c:pt>
                <c:pt idx="3840">
                  <c:v>0.007</c:v>
                </c:pt>
                <c:pt idx="3841">
                  <c:v>0.007</c:v>
                </c:pt>
                <c:pt idx="3842">
                  <c:v>0.007</c:v>
                </c:pt>
                <c:pt idx="3843">
                  <c:v>0.016</c:v>
                </c:pt>
                <c:pt idx="3844">
                  <c:v>0.016</c:v>
                </c:pt>
                <c:pt idx="3845">
                  <c:v>0.016</c:v>
                </c:pt>
                <c:pt idx="3846">
                  <c:v>0.007</c:v>
                </c:pt>
                <c:pt idx="3847">
                  <c:v>0.007</c:v>
                </c:pt>
                <c:pt idx="3848">
                  <c:v>0.007</c:v>
                </c:pt>
                <c:pt idx="3849">
                  <c:v>0.007</c:v>
                </c:pt>
                <c:pt idx="3850">
                  <c:v>0.007</c:v>
                </c:pt>
                <c:pt idx="3851">
                  <c:v>0.007</c:v>
                </c:pt>
                <c:pt idx="3852">
                  <c:v>0.007</c:v>
                </c:pt>
                <c:pt idx="3853">
                  <c:v>0.007</c:v>
                </c:pt>
                <c:pt idx="3854">
                  <c:v>0.002</c:v>
                </c:pt>
                <c:pt idx="3855">
                  <c:v>0.002</c:v>
                </c:pt>
                <c:pt idx="3856">
                  <c:v>0.002</c:v>
                </c:pt>
                <c:pt idx="3857">
                  <c:v>0.002</c:v>
                </c:pt>
                <c:pt idx="3858">
                  <c:v>0.002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0.002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0.002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0.002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0.002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0.002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0.002</c:v>
                </c:pt>
                <c:pt idx="3972">
                  <c:v>0</c:v>
                </c:pt>
                <c:pt idx="3973">
                  <c:v>0.002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0.111</c:v>
                </c:pt>
                <c:pt idx="4063">
                  <c:v>0.323</c:v>
                </c:pt>
                <c:pt idx="4064">
                  <c:v>0.2</c:v>
                </c:pt>
                <c:pt idx="4065">
                  <c:v>0.323</c:v>
                </c:pt>
                <c:pt idx="4066">
                  <c:v>0.766</c:v>
                </c:pt>
                <c:pt idx="4067">
                  <c:v>0.398</c:v>
                </c:pt>
                <c:pt idx="4068">
                  <c:v>0.2</c:v>
                </c:pt>
                <c:pt idx="4069">
                  <c:v>0.111</c:v>
                </c:pt>
                <c:pt idx="4070">
                  <c:v>0.078</c:v>
                </c:pt>
                <c:pt idx="4071">
                  <c:v>0.051</c:v>
                </c:pt>
                <c:pt idx="4072">
                  <c:v>0.031</c:v>
                </c:pt>
                <c:pt idx="4073">
                  <c:v>0.016</c:v>
                </c:pt>
                <c:pt idx="4074">
                  <c:v>0.016</c:v>
                </c:pt>
                <c:pt idx="4075">
                  <c:v>0.016</c:v>
                </c:pt>
                <c:pt idx="4076">
                  <c:v>0.007</c:v>
                </c:pt>
                <c:pt idx="4077">
                  <c:v>0.007</c:v>
                </c:pt>
                <c:pt idx="4078">
                  <c:v>0.007</c:v>
                </c:pt>
                <c:pt idx="4079">
                  <c:v>0.007</c:v>
                </c:pt>
                <c:pt idx="4080">
                  <c:v>0.007</c:v>
                </c:pt>
                <c:pt idx="4081">
                  <c:v>0.002</c:v>
                </c:pt>
                <c:pt idx="4082">
                  <c:v>0.002</c:v>
                </c:pt>
                <c:pt idx="4083">
                  <c:v>0.002</c:v>
                </c:pt>
                <c:pt idx="4084">
                  <c:v>0</c:v>
                </c:pt>
                <c:pt idx="4085">
                  <c:v>0</c:v>
                </c:pt>
                <c:pt idx="4086">
                  <c:v>0.002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0.002</c:v>
                </c:pt>
                <c:pt idx="4112">
                  <c:v>0.078</c:v>
                </c:pt>
                <c:pt idx="4113">
                  <c:v>0.111</c:v>
                </c:pt>
                <c:pt idx="4114">
                  <c:v>0.078</c:v>
                </c:pt>
                <c:pt idx="4115">
                  <c:v>0.051</c:v>
                </c:pt>
                <c:pt idx="4116">
                  <c:v>0.031</c:v>
                </c:pt>
                <c:pt idx="4117">
                  <c:v>0.031</c:v>
                </c:pt>
                <c:pt idx="4118">
                  <c:v>0.016</c:v>
                </c:pt>
                <c:pt idx="4119">
                  <c:v>0.007</c:v>
                </c:pt>
                <c:pt idx="4120">
                  <c:v>0.007</c:v>
                </c:pt>
                <c:pt idx="4121">
                  <c:v>0.007</c:v>
                </c:pt>
                <c:pt idx="4122">
                  <c:v>0.007</c:v>
                </c:pt>
                <c:pt idx="4123">
                  <c:v>0.007</c:v>
                </c:pt>
                <c:pt idx="4124">
                  <c:v>0.002</c:v>
                </c:pt>
                <c:pt idx="4125">
                  <c:v>0.002</c:v>
                </c:pt>
                <c:pt idx="4126">
                  <c:v>0</c:v>
                </c:pt>
                <c:pt idx="4127">
                  <c:v>0</c:v>
                </c:pt>
                <c:pt idx="4128">
                  <c:v>0.002</c:v>
                </c:pt>
                <c:pt idx="4129">
                  <c:v>0.002</c:v>
                </c:pt>
                <c:pt idx="4130">
                  <c:v>0.002</c:v>
                </c:pt>
                <c:pt idx="4131">
                  <c:v>0.007</c:v>
                </c:pt>
                <c:pt idx="4132">
                  <c:v>0.007</c:v>
                </c:pt>
                <c:pt idx="4133">
                  <c:v>0.007</c:v>
                </c:pt>
                <c:pt idx="4134">
                  <c:v>0.002</c:v>
                </c:pt>
                <c:pt idx="4135">
                  <c:v>0.002</c:v>
                </c:pt>
                <c:pt idx="4136">
                  <c:v>0.002</c:v>
                </c:pt>
                <c:pt idx="4137">
                  <c:v>0.002</c:v>
                </c:pt>
                <c:pt idx="4138">
                  <c:v>0.002</c:v>
                </c:pt>
                <c:pt idx="4139">
                  <c:v>0.002</c:v>
                </c:pt>
                <c:pt idx="4140">
                  <c:v>0.002</c:v>
                </c:pt>
                <c:pt idx="4141">
                  <c:v>0.002</c:v>
                </c:pt>
                <c:pt idx="4142">
                  <c:v>0.002</c:v>
                </c:pt>
                <c:pt idx="4143">
                  <c:v>0.002</c:v>
                </c:pt>
                <c:pt idx="4144">
                  <c:v>0.007</c:v>
                </c:pt>
                <c:pt idx="4145">
                  <c:v>0.002</c:v>
                </c:pt>
                <c:pt idx="4146">
                  <c:v>0.002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0.002</c:v>
                </c:pt>
                <c:pt idx="4156">
                  <c:v>0</c:v>
                </c:pt>
                <c:pt idx="4157">
                  <c:v>0.002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0.002</c:v>
                </c:pt>
                <c:pt idx="4162">
                  <c:v>0.002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0.016</c:v>
                </c:pt>
                <c:pt idx="4192">
                  <c:v>0.078</c:v>
                </c:pt>
                <c:pt idx="4193">
                  <c:v>0.111</c:v>
                </c:pt>
                <c:pt idx="4194">
                  <c:v>0.152</c:v>
                </c:pt>
                <c:pt idx="4195">
                  <c:v>0.078</c:v>
                </c:pt>
                <c:pt idx="4196">
                  <c:v>0.078</c:v>
                </c:pt>
                <c:pt idx="4197">
                  <c:v>0.051</c:v>
                </c:pt>
                <c:pt idx="4198">
                  <c:v>0.051</c:v>
                </c:pt>
                <c:pt idx="4199">
                  <c:v>0.051</c:v>
                </c:pt>
                <c:pt idx="4200">
                  <c:v>0.031</c:v>
                </c:pt>
                <c:pt idx="4201">
                  <c:v>0.031</c:v>
                </c:pt>
                <c:pt idx="4202">
                  <c:v>0.016</c:v>
                </c:pt>
                <c:pt idx="4203">
                  <c:v>0.016</c:v>
                </c:pt>
                <c:pt idx="4204">
                  <c:v>0.016</c:v>
                </c:pt>
                <c:pt idx="4205">
                  <c:v>0.031</c:v>
                </c:pt>
                <c:pt idx="4206">
                  <c:v>0.016</c:v>
                </c:pt>
                <c:pt idx="4207">
                  <c:v>0.007</c:v>
                </c:pt>
                <c:pt idx="4208">
                  <c:v>0.002</c:v>
                </c:pt>
                <c:pt idx="4209">
                  <c:v>0.002</c:v>
                </c:pt>
                <c:pt idx="4210">
                  <c:v>0.002</c:v>
                </c:pt>
                <c:pt idx="4211">
                  <c:v>0.002</c:v>
                </c:pt>
                <c:pt idx="4212">
                  <c:v>0.007</c:v>
                </c:pt>
                <c:pt idx="4213">
                  <c:v>0.002</c:v>
                </c:pt>
                <c:pt idx="4214">
                  <c:v>0.007</c:v>
                </c:pt>
                <c:pt idx="4215">
                  <c:v>0.002</c:v>
                </c:pt>
                <c:pt idx="4216">
                  <c:v>0.002</c:v>
                </c:pt>
                <c:pt idx="4217">
                  <c:v>0.002</c:v>
                </c:pt>
                <c:pt idx="4218">
                  <c:v>0.002</c:v>
                </c:pt>
                <c:pt idx="4219">
                  <c:v>0.002</c:v>
                </c:pt>
                <c:pt idx="4220">
                  <c:v>0.002</c:v>
                </c:pt>
                <c:pt idx="4221">
                  <c:v>0.002</c:v>
                </c:pt>
                <c:pt idx="4222">
                  <c:v>0</c:v>
                </c:pt>
                <c:pt idx="4223">
                  <c:v>0.002</c:v>
                </c:pt>
                <c:pt idx="4224">
                  <c:v>0.002</c:v>
                </c:pt>
                <c:pt idx="4225">
                  <c:v>0.002</c:v>
                </c:pt>
                <c:pt idx="4226">
                  <c:v>0.002</c:v>
                </c:pt>
                <c:pt idx="4227">
                  <c:v>0.002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0.002</c:v>
                </c:pt>
                <c:pt idx="4232">
                  <c:v>0.002</c:v>
                </c:pt>
                <c:pt idx="4233">
                  <c:v>0</c:v>
                </c:pt>
                <c:pt idx="4234">
                  <c:v>0.002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0.002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0.111</c:v>
                </c:pt>
                <c:pt idx="4351">
                  <c:v>0.398</c:v>
                </c:pt>
                <c:pt idx="4352">
                  <c:v>0.257</c:v>
                </c:pt>
                <c:pt idx="4353">
                  <c:v>0.482</c:v>
                </c:pt>
                <c:pt idx="4354">
                  <c:v>0.89</c:v>
                </c:pt>
                <c:pt idx="4355">
                  <c:v>0.482</c:v>
                </c:pt>
                <c:pt idx="4356">
                  <c:v>0.323</c:v>
                </c:pt>
                <c:pt idx="4357">
                  <c:v>0.2</c:v>
                </c:pt>
                <c:pt idx="4358">
                  <c:v>0.111</c:v>
                </c:pt>
                <c:pt idx="4359">
                  <c:v>0.078</c:v>
                </c:pt>
                <c:pt idx="4360">
                  <c:v>0.051</c:v>
                </c:pt>
                <c:pt idx="4361">
                  <c:v>0.031</c:v>
                </c:pt>
                <c:pt idx="4362">
                  <c:v>0.031</c:v>
                </c:pt>
                <c:pt idx="4363">
                  <c:v>0.031</c:v>
                </c:pt>
                <c:pt idx="4364">
                  <c:v>0.031</c:v>
                </c:pt>
                <c:pt idx="4365">
                  <c:v>0.031</c:v>
                </c:pt>
                <c:pt idx="4366">
                  <c:v>0.257</c:v>
                </c:pt>
                <c:pt idx="4367">
                  <c:v>3.93</c:v>
                </c:pt>
                <c:pt idx="4368">
                  <c:v>6.947</c:v>
                </c:pt>
                <c:pt idx="4369">
                  <c:v>7.398</c:v>
                </c:pt>
                <c:pt idx="4370">
                  <c:v>3.121</c:v>
                </c:pt>
                <c:pt idx="4371">
                  <c:v>1.498</c:v>
                </c:pt>
                <c:pt idx="4372">
                  <c:v>0.89</c:v>
                </c:pt>
                <c:pt idx="4373">
                  <c:v>0.576</c:v>
                </c:pt>
                <c:pt idx="4374">
                  <c:v>0.398</c:v>
                </c:pt>
                <c:pt idx="4375">
                  <c:v>0.323</c:v>
                </c:pt>
                <c:pt idx="4376">
                  <c:v>0.257</c:v>
                </c:pt>
                <c:pt idx="4377">
                  <c:v>0.152</c:v>
                </c:pt>
                <c:pt idx="4378">
                  <c:v>0.152</c:v>
                </c:pt>
                <c:pt idx="4379">
                  <c:v>0.111</c:v>
                </c:pt>
                <c:pt idx="4380">
                  <c:v>0.111</c:v>
                </c:pt>
                <c:pt idx="4381">
                  <c:v>0.111</c:v>
                </c:pt>
                <c:pt idx="4382">
                  <c:v>0.078</c:v>
                </c:pt>
                <c:pt idx="4383">
                  <c:v>0.078</c:v>
                </c:pt>
                <c:pt idx="4384">
                  <c:v>0.051</c:v>
                </c:pt>
                <c:pt idx="4385">
                  <c:v>0.051</c:v>
                </c:pt>
                <c:pt idx="4386">
                  <c:v>0.051</c:v>
                </c:pt>
                <c:pt idx="4387">
                  <c:v>0.031</c:v>
                </c:pt>
                <c:pt idx="4388">
                  <c:v>0.031</c:v>
                </c:pt>
                <c:pt idx="4389">
                  <c:v>0.031</c:v>
                </c:pt>
                <c:pt idx="4390">
                  <c:v>0.031</c:v>
                </c:pt>
                <c:pt idx="4391">
                  <c:v>0.031</c:v>
                </c:pt>
                <c:pt idx="4392">
                  <c:v>0.016</c:v>
                </c:pt>
                <c:pt idx="4393">
                  <c:v>0.016</c:v>
                </c:pt>
                <c:pt idx="4394">
                  <c:v>0.016</c:v>
                </c:pt>
                <c:pt idx="4395">
                  <c:v>0.007</c:v>
                </c:pt>
                <c:pt idx="4396">
                  <c:v>0.007</c:v>
                </c:pt>
                <c:pt idx="4397">
                  <c:v>0.007</c:v>
                </c:pt>
                <c:pt idx="4398">
                  <c:v>0.007</c:v>
                </c:pt>
                <c:pt idx="4399">
                  <c:v>0.111</c:v>
                </c:pt>
                <c:pt idx="4400">
                  <c:v>0.398</c:v>
                </c:pt>
                <c:pt idx="4401">
                  <c:v>0.257</c:v>
                </c:pt>
                <c:pt idx="4402">
                  <c:v>0.152</c:v>
                </c:pt>
                <c:pt idx="4403">
                  <c:v>0.111</c:v>
                </c:pt>
                <c:pt idx="4404">
                  <c:v>0.078</c:v>
                </c:pt>
                <c:pt idx="4405">
                  <c:v>0.051</c:v>
                </c:pt>
                <c:pt idx="4406">
                  <c:v>0.031</c:v>
                </c:pt>
                <c:pt idx="4407">
                  <c:v>0.031</c:v>
                </c:pt>
                <c:pt idx="4408">
                  <c:v>0.031</c:v>
                </c:pt>
                <c:pt idx="4409">
                  <c:v>0.016</c:v>
                </c:pt>
                <c:pt idx="4410">
                  <c:v>0.031</c:v>
                </c:pt>
                <c:pt idx="4411">
                  <c:v>0.016</c:v>
                </c:pt>
                <c:pt idx="4412">
                  <c:v>0.016</c:v>
                </c:pt>
                <c:pt idx="4413">
                  <c:v>0.016</c:v>
                </c:pt>
                <c:pt idx="4414">
                  <c:v>0.016</c:v>
                </c:pt>
                <c:pt idx="4415">
                  <c:v>0.007</c:v>
                </c:pt>
                <c:pt idx="4416">
                  <c:v>0.016</c:v>
                </c:pt>
                <c:pt idx="4417">
                  <c:v>0.007</c:v>
                </c:pt>
                <c:pt idx="4418">
                  <c:v>0.016</c:v>
                </c:pt>
                <c:pt idx="4419">
                  <c:v>0.016</c:v>
                </c:pt>
                <c:pt idx="4420">
                  <c:v>0.016</c:v>
                </c:pt>
                <c:pt idx="4421">
                  <c:v>0.016</c:v>
                </c:pt>
                <c:pt idx="4422">
                  <c:v>0.016</c:v>
                </c:pt>
                <c:pt idx="4423">
                  <c:v>0.007</c:v>
                </c:pt>
                <c:pt idx="4424">
                  <c:v>0.016</c:v>
                </c:pt>
                <c:pt idx="4425">
                  <c:v>0.016</c:v>
                </c:pt>
                <c:pt idx="4426">
                  <c:v>0.007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0.007</c:v>
                </c:pt>
                <c:pt idx="4431">
                  <c:v>0.007</c:v>
                </c:pt>
                <c:pt idx="4432">
                  <c:v>0.002</c:v>
                </c:pt>
                <c:pt idx="4433">
                  <c:v>0.002</c:v>
                </c:pt>
                <c:pt idx="4434">
                  <c:v>0</c:v>
                </c:pt>
                <c:pt idx="4435">
                  <c:v>0.002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0.002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0.002</c:v>
                </c:pt>
                <c:pt idx="4445">
                  <c:v>0.002</c:v>
                </c:pt>
                <c:pt idx="4446">
                  <c:v>0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0.002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0.002</c:v>
                </c:pt>
                <c:pt idx="4473">
                  <c:v>0.007</c:v>
                </c:pt>
                <c:pt idx="4474">
                  <c:v>0.007</c:v>
                </c:pt>
                <c:pt idx="4475">
                  <c:v>0.007</c:v>
                </c:pt>
                <c:pt idx="4476">
                  <c:v>0.002</c:v>
                </c:pt>
                <c:pt idx="4477">
                  <c:v>0.007</c:v>
                </c:pt>
                <c:pt idx="4478">
                  <c:v>0.002</c:v>
                </c:pt>
                <c:pt idx="4479">
                  <c:v>0.002</c:v>
                </c:pt>
                <c:pt idx="4480">
                  <c:v>0.002</c:v>
                </c:pt>
                <c:pt idx="4481">
                  <c:v>0.002</c:v>
                </c:pt>
                <c:pt idx="4482">
                  <c:v>0.002</c:v>
                </c:pt>
                <c:pt idx="4483">
                  <c:v>0.007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0.002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0.002</c:v>
                </c:pt>
                <c:pt idx="4492">
                  <c:v>0</c:v>
                </c:pt>
                <c:pt idx="4493">
                  <c:v>0.002</c:v>
                </c:pt>
                <c:pt idx="4494">
                  <c:v>0.002</c:v>
                </c:pt>
                <c:pt idx="4495">
                  <c:v>0.002</c:v>
                </c:pt>
                <c:pt idx="4496">
                  <c:v>0.002</c:v>
                </c:pt>
                <c:pt idx="4497">
                  <c:v>0.002</c:v>
                </c:pt>
                <c:pt idx="4498">
                  <c:v>0</c:v>
                </c:pt>
                <c:pt idx="4499">
                  <c:v>0</c:v>
                </c:pt>
                <c:pt idx="4500">
                  <c:v>0.002</c:v>
                </c:pt>
                <c:pt idx="4501">
                  <c:v>0</c:v>
                </c:pt>
                <c:pt idx="4502">
                  <c:v>0.002</c:v>
                </c:pt>
                <c:pt idx="4503">
                  <c:v>0.002</c:v>
                </c:pt>
                <c:pt idx="4504">
                  <c:v>0.002</c:v>
                </c:pt>
                <c:pt idx="4505">
                  <c:v>0.002</c:v>
                </c:pt>
                <c:pt idx="4506">
                  <c:v>0.002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0.002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0.078</c:v>
                </c:pt>
                <c:pt idx="4639">
                  <c:v>0.257</c:v>
                </c:pt>
                <c:pt idx="4640">
                  <c:v>0.152</c:v>
                </c:pt>
                <c:pt idx="4641">
                  <c:v>0.323</c:v>
                </c:pt>
                <c:pt idx="4642">
                  <c:v>0.766</c:v>
                </c:pt>
                <c:pt idx="4643">
                  <c:v>0.398</c:v>
                </c:pt>
                <c:pt idx="4644">
                  <c:v>0.2</c:v>
                </c:pt>
                <c:pt idx="4645">
                  <c:v>0.078</c:v>
                </c:pt>
                <c:pt idx="4646">
                  <c:v>0.031</c:v>
                </c:pt>
                <c:pt idx="4647">
                  <c:v>0.031</c:v>
                </c:pt>
                <c:pt idx="4648">
                  <c:v>0.016</c:v>
                </c:pt>
                <c:pt idx="4649">
                  <c:v>0.016</c:v>
                </c:pt>
                <c:pt idx="4650">
                  <c:v>0.016</c:v>
                </c:pt>
                <c:pt idx="4651">
                  <c:v>0.007</c:v>
                </c:pt>
                <c:pt idx="4652">
                  <c:v>0.007</c:v>
                </c:pt>
                <c:pt idx="4653">
                  <c:v>0.007</c:v>
                </c:pt>
                <c:pt idx="4654">
                  <c:v>0.007</c:v>
                </c:pt>
                <c:pt idx="4655">
                  <c:v>0.007</c:v>
                </c:pt>
                <c:pt idx="4656">
                  <c:v>0.002</c:v>
                </c:pt>
                <c:pt idx="4657">
                  <c:v>0.002</c:v>
                </c:pt>
                <c:pt idx="4658">
                  <c:v>0.002</c:v>
                </c:pt>
                <c:pt idx="4659">
                  <c:v>0.002</c:v>
                </c:pt>
                <c:pt idx="4660">
                  <c:v>0.002</c:v>
                </c:pt>
                <c:pt idx="4661">
                  <c:v>0</c:v>
                </c:pt>
                <c:pt idx="4662">
                  <c:v>0.002</c:v>
                </c:pt>
                <c:pt idx="4663">
                  <c:v>0.002</c:v>
                </c:pt>
                <c:pt idx="4664">
                  <c:v>0.002</c:v>
                </c:pt>
                <c:pt idx="4665">
                  <c:v>0.002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0.002</c:v>
                </c:pt>
                <c:pt idx="4674">
                  <c:v>0</c:v>
                </c:pt>
                <c:pt idx="4675">
                  <c:v>0.002</c:v>
                </c:pt>
                <c:pt idx="4676">
                  <c:v>0</c:v>
                </c:pt>
                <c:pt idx="4677">
                  <c:v>0.002</c:v>
                </c:pt>
                <c:pt idx="4678">
                  <c:v>0</c:v>
                </c:pt>
                <c:pt idx="4679">
                  <c:v>0.002</c:v>
                </c:pt>
                <c:pt idx="4680">
                  <c:v>0.002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0.002</c:v>
                </c:pt>
                <c:pt idx="4688">
                  <c:v>0.078</c:v>
                </c:pt>
                <c:pt idx="4689">
                  <c:v>0.078</c:v>
                </c:pt>
                <c:pt idx="4690">
                  <c:v>0.051</c:v>
                </c:pt>
                <c:pt idx="4691">
                  <c:v>0.016</c:v>
                </c:pt>
                <c:pt idx="4692">
                  <c:v>0.016</c:v>
                </c:pt>
                <c:pt idx="4693">
                  <c:v>0.016</c:v>
                </c:pt>
                <c:pt idx="4694">
                  <c:v>0.016</c:v>
                </c:pt>
                <c:pt idx="4695">
                  <c:v>0.007</c:v>
                </c:pt>
                <c:pt idx="4696">
                  <c:v>0.007</c:v>
                </c:pt>
                <c:pt idx="4697">
                  <c:v>0.002</c:v>
                </c:pt>
                <c:pt idx="4698">
                  <c:v>0.002</c:v>
                </c:pt>
                <c:pt idx="4699">
                  <c:v>0.002</c:v>
                </c:pt>
                <c:pt idx="4700">
                  <c:v>0.002</c:v>
                </c:pt>
                <c:pt idx="4701">
                  <c:v>0.002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0.002</c:v>
                </c:pt>
                <c:pt idx="4709">
                  <c:v>0.002</c:v>
                </c:pt>
                <c:pt idx="4710">
                  <c:v>0.002</c:v>
                </c:pt>
                <c:pt idx="4711">
                  <c:v>0</c:v>
                </c:pt>
                <c:pt idx="4712">
                  <c:v>0</c:v>
                </c:pt>
                <c:pt idx="4713">
                  <c:v>0.002</c:v>
                </c:pt>
                <c:pt idx="4714">
                  <c:v>0</c:v>
                </c:pt>
                <c:pt idx="4715">
                  <c:v>0</c:v>
                </c:pt>
                <c:pt idx="4716">
                  <c:v>0.002</c:v>
                </c:pt>
                <c:pt idx="4717">
                  <c:v>0.002</c:v>
                </c:pt>
                <c:pt idx="4718">
                  <c:v>0.002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0.002</c:v>
                </c:pt>
                <c:pt idx="4736">
                  <c:v>0</c:v>
                </c:pt>
                <c:pt idx="4737">
                  <c:v>0</c:v>
                </c:pt>
                <c:pt idx="4738">
                  <c:v>0.002</c:v>
                </c:pt>
                <c:pt idx="4739">
                  <c:v>0.002</c:v>
                </c:pt>
                <c:pt idx="4740">
                  <c:v>0</c:v>
                </c:pt>
                <c:pt idx="4741">
                  <c:v>0.002</c:v>
                </c:pt>
                <c:pt idx="4742">
                  <c:v>0</c:v>
                </c:pt>
                <c:pt idx="4743">
                  <c:v>0.002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0.002</c:v>
                </c:pt>
                <c:pt idx="4760">
                  <c:v>0.002</c:v>
                </c:pt>
                <c:pt idx="4761">
                  <c:v>0.007</c:v>
                </c:pt>
                <c:pt idx="4762">
                  <c:v>0.016</c:v>
                </c:pt>
                <c:pt idx="4763">
                  <c:v>0.031</c:v>
                </c:pt>
                <c:pt idx="4764">
                  <c:v>0.031</c:v>
                </c:pt>
                <c:pt idx="4765">
                  <c:v>0.031</c:v>
                </c:pt>
                <c:pt idx="4766">
                  <c:v>0.051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0.111</c:v>
                </c:pt>
                <c:pt idx="4772">
                  <c:v>0.111</c:v>
                </c:pt>
                <c:pt idx="4773">
                  <c:v>0.111</c:v>
                </c:pt>
                <c:pt idx="4774">
                  <c:v>0.078</c:v>
                </c:pt>
                <c:pt idx="4775">
                  <c:v>0.111</c:v>
                </c:pt>
                <c:pt idx="4776">
                  <c:v>0.111</c:v>
                </c:pt>
                <c:pt idx="4777">
                  <c:v>0.078</c:v>
                </c:pt>
                <c:pt idx="4778">
                  <c:v>0.078</c:v>
                </c:pt>
                <c:pt idx="4779">
                  <c:v>0.152</c:v>
                </c:pt>
                <c:pt idx="4780">
                  <c:v>0.152</c:v>
                </c:pt>
                <c:pt idx="4781">
                  <c:v>0.111</c:v>
                </c:pt>
                <c:pt idx="4782">
                  <c:v>0.111</c:v>
                </c:pt>
                <c:pt idx="4783">
                  <c:v>0.111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0.051</c:v>
                </c:pt>
                <c:pt idx="4788">
                  <c:v>0.031</c:v>
                </c:pt>
                <c:pt idx="4789">
                  <c:v>0.016</c:v>
                </c:pt>
                <c:pt idx="4790">
                  <c:v>0.016</c:v>
                </c:pt>
                <c:pt idx="4791">
                  <c:v>0.016</c:v>
                </c:pt>
                <c:pt idx="4792">
                  <c:v>0.007</c:v>
                </c:pt>
                <c:pt idx="4793">
                  <c:v>0.002</c:v>
                </c:pt>
                <c:pt idx="4794">
                  <c:v>0.002</c:v>
                </c:pt>
                <c:pt idx="4795">
                  <c:v>0.002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0.051</c:v>
                </c:pt>
                <c:pt idx="4927">
                  <c:v>0.2</c:v>
                </c:pt>
                <c:pt idx="4928">
                  <c:v>0.152</c:v>
                </c:pt>
                <c:pt idx="4929">
                  <c:v>0.323</c:v>
                </c:pt>
                <c:pt idx="4930">
                  <c:v>0.766</c:v>
                </c:pt>
                <c:pt idx="4931">
                  <c:v>0.323</c:v>
                </c:pt>
                <c:pt idx="4932">
                  <c:v>0.152</c:v>
                </c:pt>
                <c:pt idx="4933">
                  <c:v>0.078</c:v>
                </c:pt>
                <c:pt idx="4934">
                  <c:v>0.051</c:v>
                </c:pt>
                <c:pt idx="4935">
                  <c:v>0.016</c:v>
                </c:pt>
                <c:pt idx="4936">
                  <c:v>0.016</c:v>
                </c:pt>
                <c:pt idx="4937">
                  <c:v>0.016</c:v>
                </c:pt>
                <c:pt idx="4938">
                  <c:v>0.016</c:v>
                </c:pt>
                <c:pt idx="4939">
                  <c:v>0.002</c:v>
                </c:pt>
                <c:pt idx="4940">
                  <c:v>0.007</c:v>
                </c:pt>
                <c:pt idx="4941">
                  <c:v>0.002</c:v>
                </c:pt>
                <c:pt idx="4942">
                  <c:v>0.002</c:v>
                </c:pt>
                <c:pt idx="4943">
                  <c:v>0</c:v>
                </c:pt>
                <c:pt idx="4944">
                  <c:v>0.002</c:v>
                </c:pt>
                <c:pt idx="4945">
                  <c:v>0.002</c:v>
                </c:pt>
                <c:pt idx="4946">
                  <c:v>0.002</c:v>
                </c:pt>
                <c:pt idx="4947">
                  <c:v>0.002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0.002</c:v>
                </c:pt>
                <c:pt idx="4953">
                  <c:v>0</c:v>
                </c:pt>
                <c:pt idx="4954">
                  <c:v>0</c:v>
                </c:pt>
                <c:pt idx="4955">
                  <c:v>0.002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0.002</c:v>
                </c:pt>
                <c:pt idx="4976">
                  <c:v>0.051</c:v>
                </c:pt>
                <c:pt idx="4977">
                  <c:v>0.111</c:v>
                </c:pt>
                <c:pt idx="4978">
                  <c:v>0.078</c:v>
                </c:pt>
                <c:pt idx="4979">
                  <c:v>0.051</c:v>
                </c:pt>
                <c:pt idx="4980">
                  <c:v>0.031</c:v>
                </c:pt>
                <c:pt idx="4981">
                  <c:v>0.016</c:v>
                </c:pt>
                <c:pt idx="4982">
                  <c:v>0.016</c:v>
                </c:pt>
                <c:pt idx="4983">
                  <c:v>0.007</c:v>
                </c:pt>
                <c:pt idx="4984">
                  <c:v>0.007</c:v>
                </c:pt>
                <c:pt idx="4985">
                  <c:v>0.007</c:v>
                </c:pt>
                <c:pt idx="4986">
                  <c:v>0.007</c:v>
                </c:pt>
                <c:pt idx="4987">
                  <c:v>0.007</c:v>
                </c:pt>
                <c:pt idx="4988">
                  <c:v>0.002</c:v>
                </c:pt>
                <c:pt idx="4989">
                  <c:v>0.002</c:v>
                </c:pt>
                <c:pt idx="4990">
                  <c:v>0.002</c:v>
                </c:pt>
                <c:pt idx="4991">
                  <c:v>0.002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0.002</c:v>
                </c:pt>
                <c:pt idx="4997">
                  <c:v>0.002</c:v>
                </c:pt>
                <c:pt idx="4998">
                  <c:v>0.002</c:v>
                </c:pt>
                <c:pt idx="4999">
                  <c:v>0.002</c:v>
                </c:pt>
                <c:pt idx="5000">
                  <c:v>0.002</c:v>
                </c:pt>
                <c:pt idx="5001">
                  <c:v>0</c:v>
                </c:pt>
                <c:pt idx="5002">
                  <c:v>0.002</c:v>
                </c:pt>
                <c:pt idx="5003">
                  <c:v>0.002</c:v>
                </c:pt>
                <c:pt idx="5004">
                  <c:v>0.002</c:v>
                </c:pt>
                <c:pt idx="5005">
                  <c:v>0.002</c:v>
                </c:pt>
                <c:pt idx="5006">
                  <c:v>0.002</c:v>
                </c:pt>
                <c:pt idx="5007">
                  <c:v>0.002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0.002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0.152</c:v>
                </c:pt>
                <c:pt idx="5140">
                  <c:v>0.398</c:v>
                </c:pt>
                <c:pt idx="5141">
                  <c:v>0.398</c:v>
                </c:pt>
                <c:pt idx="5142">
                  <c:v>0.398</c:v>
                </c:pt>
                <c:pt idx="5143">
                  <c:v>0.323</c:v>
                </c:pt>
                <c:pt idx="5144">
                  <c:v>0.323</c:v>
                </c:pt>
                <c:pt idx="5145">
                  <c:v>0.2</c:v>
                </c:pt>
                <c:pt idx="5146">
                  <c:v>0.2</c:v>
                </c:pt>
                <c:pt idx="5147">
                  <c:v>0.2</c:v>
                </c:pt>
                <c:pt idx="5148">
                  <c:v>0.2</c:v>
                </c:pt>
                <c:pt idx="5149">
                  <c:v>0.152</c:v>
                </c:pt>
                <c:pt idx="5150">
                  <c:v>0.152</c:v>
                </c:pt>
                <c:pt idx="5151">
                  <c:v>0.152</c:v>
                </c:pt>
                <c:pt idx="5152">
                  <c:v>0.152</c:v>
                </c:pt>
                <c:pt idx="5153">
                  <c:v>0.111</c:v>
                </c:pt>
                <c:pt idx="5154">
                  <c:v>0.111</c:v>
                </c:pt>
                <c:pt idx="5155">
                  <c:v>0.111</c:v>
                </c:pt>
                <c:pt idx="5156">
                  <c:v>0.111</c:v>
                </c:pt>
                <c:pt idx="5157">
                  <c:v>0.078</c:v>
                </c:pt>
                <c:pt idx="5158">
                  <c:v>0.078</c:v>
                </c:pt>
                <c:pt idx="5159">
                  <c:v>0.051</c:v>
                </c:pt>
                <c:pt idx="5160">
                  <c:v>0.051</c:v>
                </c:pt>
                <c:pt idx="5161">
                  <c:v>0.051</c:v>
                </c:pt>
                <c:pt idx="5162">
                  <c:v>0.031</c:v>
                </c:pt>
                <c:pt idx="5163">
                  <c:v>0.051</c:v>
                </c:pt>
                <c:pt idx="5164">
                  <c:v>0.031</c:v>
                </c:pt>
                <c:pt idx="5165">
                  <c:v>0.016</c:v>
                </c:pt>
                <c:pt idx="5166">
                  <c:v>0.016</c:v>
                </c:pt>
                <c:pt idx="5167">
                  <c:v>0.031</c:v>
                </c:pt>
                <c:pt idx="5168">
                  <c:v>0.016</c:v>
                </c:pt>
                <c:pt idx="5169">
                  <c:v>0.007</c:v>
                </c:pt>
                <c:pt idx="5170">
                  <c:v>0.007</c:v>
                </c:pt>
                <c:pt idx="5171">
                  <c:v>0.007</c:v>
                </c:pt>
                <c:pt idx="5172">
                  <c:v>0.016</c:v>
                </c:pt>
                <c:pt idx="5173">
                  <c:v>0.007</c:v>
                </c:pt>
                <c:pt idx="5174">
                  <c:v>0.002</c:v>
                </c:pt>
                <c:pt idx="5175">
                  <c:v>0.002</c:v>
                </c:pt>
                <c:pt idx="5176">
                  <c:v>0.007</c:v>
                </c:pt>
                <c:pt idx="5177">
                  <c:v>0.002</c:v>
                </c:pt>
                <c:pt idx="5178">
                  <c:v>0.002</c:v>
                </c:pt>
                <c:pt idx="5179">
                  <c:v>0.002</c:v>
                </c:pt>
                <c:pt idx="5180">
                  <c:v>0.002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0.002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0.002</c:v>
                </c:pt>
                <c:pt idx="5214">
                  <c:v>0.152</c:v>
                </c:pt>
                <c:pt idx="5215">
                  <c:v>0.323</c:v>
                </c:pt>
                <c:pt idx="5216">
                  <c:v>0.152</c:v>
                </c:pt>
                <c:pt idx="5217">
                  <c:v>0.257</c:v>
                </c:pt>
                <c:pt idx="5218">
                  <c:v>0.766</c:v>
                </c:pt>
                <c:pt idx="5219">
                  <c:v>0.398</c:v>
                </c:pt>
                <c:pt idx="5220">
                  <c:v>0.152</c:v>
                </c:pt>
                <c:pt idx="5221">
                  <c:v>0.078</c:v>
                </c:pt>
                <c:pt idx="5222">
                  <c:v>0.051</c:v>
                </c:pt>
                <c:pt idx="5223">
                  <c:v>0.031</c:v>
                </c:pt>
                <c:pt idx="5224">
                  <c:v>0.016</c:v>
                </c:pt>
                <c:pt idx="5225">
                  <c:v>0.007</c:v>
                </c:pt>
                <c:pt idx="5226">
                  <c:v>0.007</c:v>
                </c:pt>
                <c:pt idx="5227">
                  <c:v>0.007</c:v>
                </c:pt>
                <c:pt idx="5228">
                  <c:v>0.002</c:v>
                </c:pt>
                <c:pt idx="5229">
                  <c:v>0.002</c:v>
                </c:pt>
                <c:pt idx="5230">
                  <c:v>0.2</c:v>
                </c:pt>
                <c:pt idx="5231">
                  <c:v>2.855</c:v>
                </c:pt>
                <c:pt idx="5232">
                  <c:v>5.31</c:v>
                </c:pt>
                <c:pt idx="5233">
                  <c:v>6.513</c:v>
                </c:pt>
                <c:pt idx="5234">
                  <c:v>2.602</c:v>
                </c:pt>
                <c:pt idx="5235">
                  <c:v>1.17</c:v>
                </c:pt>
                <c:pt idx="5236">
                  <c:v>0.681</c:v>
                </c:pt>
                <c:pt idx="5237">
                  <c:v>0.398</c:v>
                </c:pt>
                <c:pt idx="5238">
                  <c:v>0.257</c:v>
                </c:pt>
                <c:pt idx="5239">
                  <c:v>0.2</c:v>
                </c:pt>
                <c:pt idx="5240">
                  <c:v>0.152</c:v>
                </c:pt>
                <c:pt idx="5241">
                  <c:v>0.111</c:v>
                </c:pt>
                <c:pt idx="5242">
                  <c:v>0.078</c:v>
                </c:pt>
                <c:pt idx="5243">
                  <c:v>0.078</c:v>
                </c:pt>
                <c:pt idx="5244">
                  <c:v>0.078</c:v>
                </c:pt>
                <c:pt idx="5245">
                  <c:v>0.051</c:v>
                </c:pt>
                <c:pt idx="5246">
                  <c:v>0.031</c:v>
                </c:pt>
                <c:pt idx="5247">
                  <c:v>0.031</c:v>
                </c:pt>
                <c:pt idx="5248">
                  <c:v>0.031</c:v>
                </c:pt>
                <c:pt idx="5249">
                  <c:v>0.031</c:v>
                </c:pt>
                <c:pt idx="5250">
                  <c:v>0.031</c:v>
                </c:pt>
                <c:pt idx="5251">
                  <c:v>0.031</c:v>
                </c:pt>
                <c:pt idx="5252">
                  <c:v>0.016</c:v>
                </c:pt>
                <c:pt idx="5253">
                  <c:v>0.016</c:v>
                </c:pt>
                <c:pt idx="5254">
                  <c:v>0.002</c:v>
                </c:pt>
                <c:pt idx="5255">
                  <c:v>0.007</c:v>
                </c:pt>
                <c:pt idx="5256">
                  <c:v>0.007</c:v>
                </c:pt>
                <c:pt idx="5257">
                  <c:v>0.007</c:v>
                </c:pt>
                <c:pt idx="5258">
                  <c:v>0.007</c:v>
                </c:pt>
                <c:pt idx="5259">
                  <c:v>0.007</c:v>
                </c:pt>
                <c:pt idx="5260">
                  <c:v>0.002</c:v>
                </c:pt>
                <c:pt idx="5261">
                  <c:v>0.007</c:v>
                </c:pt>
                <c:pt idx="5262">
                  <c:v>0.007</c:v>
                </c:pt>
                <c:pt idx="5263">
                  <c:v>0.051</c:v>
                </c:pt>
                <c:pt idx="5264">
                  <c:v>0.323</c:v>
                </c:pt>
                <c:pt idx="5265">
                  <c:v>0.2</c:v>
                </c:pt>
                <c:pt idx="5266">
                  <c:v>0.152</c:v>
                </c:pt>
                <c:pt idx="5267">
                  <c:v>0.078</c:v>
                </c:pt>
                <c:pt idx="5268">
                  <c:v>0.051</c:v>
                </c:pt>
                <c:pt idx="5269">
                  <c:v>0.031</c:v>
                </c:pt>
                <c:pt idx="5270">
                  <c:v>0.016</c:v>
                </c:pt>
                <c:pt idx="5271">
                  <c:v>0.016</c:v>
                </c:pt>
                <c:pt idx="5272">
                  <c:v>0.007</c:v>
                </c:pt>
                <c:pt idx="5273">
                  <c:v>0.002</c:v>
                </c:pt>
                <c:pt idx="5274">
                  <c:v>0.007</c:v>
                </c:pt>
                <c:pt idx="5275">
                  <c:v>0.007</c:v>
                </c:pt>
                <c:pt idx="5276">
                  <c:v>0.007</c:v>
                </c:pt>
                <c:pt idx="5277">
                  <c:v>0.002</c:v>
                </c:pt>
                <c:pt idx="5278">
                  <c:v>0.007</c:v>
                </c:pt>
                <c:pt idx="5279">
                  <c:v>0.007</c:v>
                </c:pt>
                <c:pt idx="5280">
                  <c:v>0.002</c:v>
                </c:pt>
                <c:pt idx="5281">
                  <c:v>0.007</c:v>
                </c:pt>
                <c:pt idx="5282">
                  <c:v>0.002</c:v>
                </c:pt>
                <c:pt idx="5283">
                  <c:v>0.002</c:v>
                </c:pt>
                <c:pt idx="5284">
                  <c:v>0.002</c:v>
                </c:pt>
                <c:pt idx="5285">
                  <c:v>0.007</c:v>
                </c:pt>
                <c:pt idx="5286">
                  <c:v>0.007</c:v>
                </c:pt>
                <c:pt idx="5287">
                  <c:v>0.007</c:v>
                </c:pt>
                <c:pt idx="5288">
                  <c:v>0.007</c:v>
                </c:pt>
                <c:pt idx="5289">
                  <c:v>0.002</c:v>
                </c:pt>
                <c:pt idx="5290">
                  <c:v>0</c:v>
                </c:pt>
                <c:pt idx="5291">
                  <c:v>0.002</c:v>
                </c:pt>
                <c:pt idx="5292">
                  <c:v>0.002</c:v>
                </c:pt>
                <c:pt idx="5293">
                  <c:v>0.002</c:v>
                </c:pt>
                <c:pt idx="5294">
                  <c:v>0.002</c:v>
                </c:pt>
                <c:pt idx="5295">
                  <c:v>0.002</c:v>
                </c:pt>
                <c:pt idx="5296">
                  <c:v>0.002</c:v>
                </c:pt>
                <c:pt idx="5297">
                  <c:v>0.002</c:v>
                </c:pt>
                <c:pt idx="5298">
                  <c:v>0.002</c:v>
                </c:pt>
                <c:pt idx="5299">
                  <c:v>0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0.002</c:v>
                </c:pt>
                <c:pt idx="5304">
                  <c:v>0.002</c:v>
                </c:pt>
                <c:pt idx="5305">
                  <c:v>0.002</c:v>
                </c:pt>
                <c:pt idx="5306">
                  <c:v>0.002</c:v>
                </c:pt>
                <c:pt idx="5307">
                  <c:v>0.002</c:v>
                </c:pt>
                <c:pt idx="5308">
                  <c:v>0.002</c:v>
                </c:pt>
                <c:pt idx="5309">
                  <c:v>0.002</c:v>
                </c:pt>
                <c:pt idx="5310">
                  <c:v>0.002</c:v>
                </c:pt>
                <c:pt idx="5311">
                  <c:v>0.002</c:v>
                </c:pt>
                <c:pt idx="5312">
                  <c:v>0.002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0.002</c:v>
                </c:pt>
                <c:pt idx="5317">
                  <c:v>0</c:v>
                </c:pt>
                <c:pt idx="5318">
                  <c:v>0.002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0.002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0.051</c:v>
                </c:pt>
                <c:pt idx="5503">
                  <c:v>0.257</c:v>
                </c:pt>
                <c:pt idx="5504">
                  <c:v>0.152</c:v>
                </c:pt>
                <c:pt idx="5505">
                  <c:v>0.257</c:v>
                </c:pt>
                <c:pt idx="5506">
                  <c:v>0.766</c:v>
                </c:pt>
                <c:pt idx="5507">
                  <c:v>0.398</c:v>
                </c:pt>
                <c:pt idx="5508">
                  <c:v>0.152</c:v>
                </c:pt>
                <c:pt idx="5509">
                  <c:v>0.111</c:v>
                </c:pt>
                <c:pt idx="5510">
                  <c:v>0.078</c:v>
                </c:pt>
                <c:pt idx="5511">
                  <c:v>0.031</c:v>
                </c:pt>
                <c:pt idx="5512">
                  <c:v>0.031</c:v>
                </c:pt>
                <c:pt idx="5513">
                  <c:v>0.016</c:v>
                </c:pt>
                <c:pt idx="5514">
                  <c:v>0.016</c:v>
                </c:pt>
                <c:pt idx="5515">
                  <c:v>0.016</c:v>
                </c:pt>
                <c:pt idx="5516">
                  <c:v>0.007</c:v>
                </c:pt>
                <c:pt idx="5517">
                  <c:v>0.007</c:v>
                </c:pt>
                <c:pt idx="5518">
                  <c:v>0.007</c:v>
                </c:pt>
                <c:pt idx="5519">
                  <c:v>0.007</c:v>
                </c:pt>
                <c:pt idx="5520">
                  <c:v>0.007</c:v>
                </c:pt>
                <c:pt idx="5521">
                  <c:v>0.007</c:v>
                </c:pt>
                <c:pt idx="5522">
                  <c:v>0.007</c:v>
                </c:pt>
                <c:pt idx="5523">
                  <c:v>0.007</c:v>
                </c:pt>
                <c:pt idx="5524">
                  <c:v>0.007</c:v>
                </c:pt>
                <c:pt idx="5525">
                  <c:v>0.007</c:v>
                </c:pt>
                <c:pt idx="5526">
                  <c:v>0.007</c:v>
                </c:pt>
                <c:pt idx="5527">
                  <c:v>0.007</c:v>
                </c:pt>
                <c:pt idx="5528">
                  <c:v>0.007</c:v>
                </c:pt>
                <c:pt idx="5529">
                  <c:v>0.002</c:v>
                </c:pt>
                <c:pt idx="5530">
                  <c:v>0.002</c:v>
                </c:pt>
                <c:pt idx="5531">
                  <c:v>0.002</c:v>
                </c:pt>
                <c:pt idx="5532">
                  <c:v>0.002</c:v>
                </c:pt>
                <c:pt idx="5533">
                  <c:v>0.002</c:v>
                </c:pt>
                <c:pt idx="5534">
                  <c:v>0.002</c:v>
                </c:pt>
                <c:pt idx="5535">
                  <c:v>0.002</c:v>
                </c:pt>
                <c:pt idx="5536">
                  <c:v>0.002</c:v>
                </c:pt>
                <c:pt idx="5537">
                  <c:v>0.002</c:v>
                </c:pt>
                <c:pt idx="5538">
                  <c:v>0</c:v>
                </c:pt>
                <c:pt idx="5539">
                  <c:v>0</c:v>
                </c:pt>
                <c:pt idx="5540">
                  <c:v>0.002</c:v>
                </c:pt>
                <c:pt idx="5541">
                  <c:v>0</c:v>
                </c:pt>
                <c:pt idx="5542">
                  <c:v>0</c:v>
                </c:pt>
                <c:pt idx="5543">
                  <c:v>0.002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0.002</c:v>
                </c:pt>
                <c:pt idx="5552">
                  <c:v>0.078</c:v>
                </c:pt>
                <c:pt idx="5553">
                  <c:v>0.111</c:v>
                </c:pt>
                <c:pt idx="5554">
                  <c:v>0.051</c:v>
                </c:pt>
                <c:pt idx="5555">
                  <c:v>0.031</c:v>
                </c:pt>
                <c:pt idx="5556">
                  <c:v>0.016</c:v>
                </c:pt>
                <c:pt idx="5557">
                  <c:v>0.016</c:v>
                </c:pt>
                <c:pt idx="5558">
                  <c:v>0.016</c:v>
                </c:pt>
                <c:pt idx="5559">
                  <c:v>0.007</c:v>
                </c:pt>
                <c:pt idx="5560">
                  <c:v>0.007</c:v>
                </c:pt>
                <c:pt idx="5561">
                  <c:v>0.007</c:v>
                </c:pt>
                <c:pt idx="5562">
                  <c:v>0.002</c:v>
                </c:pt>
                <c:pt idx="5563">
                  <c:v>0.007</c:v>
                </c:pt>
                <c:pt idx="5564">
                  <c:v>0.007</c:v>
                </c:pt>
                <c:pt idx="5565">
                  <c:v>0.007</c:v>
                </c:pt>
                <c:pt idx="5566">
                  <c:v>0.002</c:v>
                </c:pt>
                <c:pt idx="5567">
                  <c:v>0.002</c:v>
                </c:pt>
                <c:pt idx="5568">
                  <c:v>0.002</c:v>
                </c:pt>
                <c:pt idx="5569">
                  <c:v>0.002</c:v>
                </c:pt>
                <c:pt idx="5570">
                  <c:v>0.002</c:v>
                </c:pt>
                <c:pt idx="5571">
                  <c:v>0.002</c:v>
                </c:pt>
                <c:pt idx="5572">
                  <c:v>0.007</c:v>
                </c:pt>
                <c:pt idx="5573">
                  <c:v>0.002</c:v>
                </c:pt>
                <c:pt idx="5574">
                  <c:v>0.002</c:v>
                </c:pt>
                <c:pt idx="5575">
                  <c:v>0.002</c:v>
                </c:pt>
                <c:pt idx="5576">
                  <c:v>0.002</c:v>
                </c:pt>
                <c:pt idx="5577">
                  <c:v>0.002</c:v>
                </c:pt>
                <c:pt idx="5578">
                  <c:v>0.002</c:v>
                </c:pt>
                <c:pt idx="5579">
                  <c:v>0.002</c:v>
                </c:pt>
                <c:pt idx="5580">
                  <c:v>0.002</c:v>
                </c:pt>
                <c:pt idx="5581">
                  <c:v>0</c:v>
                </c:pt>
                <c:pt idx="5582">
                  <c:v>0.002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0.016</c:v>
                </c:pt>
                <c:pt idx="5623">
                  <c:v>0.111</c:v>
                </c:pt>
                <c:pt idx="5624">
                  <c:v>0.257</c:v>
                </c:pt>
                <c:pt idx="5625">
                  <c:v>0.323</c:v>
                </c:pt>
                <c:pt idx="5626">
                  <c:v>0.257</c:v>
                </c:pt>
                <c:pt idx="5627">
                  <c:v>0.257</c:v>
                </c:pt>
                <c:pt idx="5628">
                  <c:v>0.2</c:v>
                </c:pt>
                <c:pt idx="5629">
                  <c:v>0.111</c:v>
                </c:pt>
                <c:pt idx="5630">
                  <c:v>0.111</c:v>
                </c:pt>
                <c:pt idx="5631">
                  <c:v>0.078</c:v>
                </c:pt>
                <c:pt idx="5632">
                  <c:v>0.078</c:v>
                </c:pt>
                <c:pt idx="5633">
                  <c:v>0.051</c:v>
                </c:pt>
                <c:pt idx="5634">
                  <c:v>0.031</c:v>
                </c:pt>
                <c:pt idx="5635">
                  <c:v>0.016</c:v>
                </c:pt>
                <c:pt idx="5636">
                  <c:v>0.016</c:v>
                </c:pt>
                <c:pt idx="5637">
                  <c:v>0.007</c:v>
                </c:pt>
                <c:pt idx="5638">
                  <c:v>0.002</c:v>
                </c:pt>
                <c:pt idx="5639">
                  <c:v>0.002</c:v>
                </c:pt>
                <c:pt idx="5640">
                  <c:v>0.002</c:v>
                </c:pt>
                <c:pt idx="5641">
                  <c:v>0</c:v>
                </c:pt>
                <c:pt idx="5642">
                  <c:v>0.002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0.002</c:v>
                </c:pt>
                <c:pt idx="5729">
                  <c:v>0.016</c:v>
                </c:pt>
                <c:pt idx="5730">
                  <c:v>0.031</c:v>
                </c:pt>
                <c:pt idx="5731">
                  <c:v>0.051</c:v>
                </c:pt>
                <c:pt idx="5732">
                  <c:v>0.051</c:v>
                </c:pt>
                <c:pt idx="5733">
                  <c:v>0.031</c:v>
                </c:pt>
                <c:pt idx="5734">
                  <c:v>0.031</c:v>
                </c:pt>
                <c:pt idx="5735">
                  <c:v>0.031</c:v>
                </c:pt>
                <c:pt idx="5736">
                  <c:v>0.031</c:v>
                </c:pt>
                <c:pt idx="5737">
                  <c:v>0.031</c:v>
                </c:pt>
                <c:pt idx="5738">
                  <c:v>0.031</c:v>
                </c:pt>
                <c:pt idx="5739">
                  <c:v>0.031</c:v>
                </c:pt>
                <c:pt idx="5740">
                  <c:v>0.031</c:v>
                </c:pt>
                <c:pt idx="5741">
                  <c:v>0.031</c:v>
                </c:pt>
                <c:pt idx="5742">
                  <c:v>0.016</c:v>
                </c:pt>
                <c:pt idx="5743">
                  <c:v>0.007</c:v>
                </c:pt>
                <c:pt idx="5744">
                  <c:v>0.016</c:v>
                </c:pt>
                <c:pt idx="5745">
                  <c:v>0.007</c:v>
                </c:pt>
                <c:pt idx="5746">
                  <c:v>0.007</c:v>
                </c:pt>
                <c:pt idx="5747">
                  <c:v>0.007</c:v>
                </c:pt>
                <c:pt idx="5748">
                  <c:v>0.007</c:v>
                </c:pt>
                <c:pt idx="5749">
                  <c:v>0.007</c:v>
                </c:pt>
                <c:pt idx="5750">
                  <c:v>0.002</c:v>
                </c:pt>
                <c:pt idx="5751">
                  <c:v>0.002</c:v>
                </c:pt>
                <c:pt idx="5752">
                  <c:v>0.007</c:v>
                </c:pt>
                <c:pt idx="5753">
                  <c:v>0.007</c:v>
                </c:pt>
                <c:pt idx="5754">
                  <c:v>0.007</c:v>
                </c:pt>
                <c:pt idx="5755">
                  <c:v>0.007</c:v>
                </c:pt>
                <c:pt idx="5756">
                  <c:v>0.002</c:v>
                </c:pt>
                <c:pt idx="5757">
                  <c:v>0.002</c:v>
                </c:pt>
                <c:pt idx="5758">
                  <c:v>0.002</c:v>
                </c:pt>
                <c:pt idx="5759">
                  <c:v>0.002</c:v>
                </c:pt>
                <c:pt idx="5760">
                  <c:v>0.002</c:v>
                </c:pt>
                <c:pt idx="5761">
                  <c:v>0.002</c:v>
                </c:pt>
                <c:pt idx="5762">
                  <c:v>0.002</c:v>
                </c:pt>
                <c:pt idx="5763">
                  <c:v>0.002</c:v>
                </c:pt>
                <c:pt idx="5764">
                  <c:v>0</c:v>
                </c:pt>
                <c:pt idx="5765">
                  <c:v>0.002</c:v>
                </c:pt>
                <c:pt idx="5766">
                  <c:v>0</c:v>
                </c:pt>
                <c:pt idx="5767">
                  <c:v>0.002</c:v>
                </c:pt>
                <c:pt idx="5768">
                  <c:v>0.002</c:v>
                </c:pt>
                <c:pt idx="5769">
                  <c:v>0</c:v>
                </c:pt>
                <c:pt idx="5770">
                  <c:v>0.002</c:v>
                </c:pt>
                <c:pt idx="5771">
                  <c:v>0.002</c:v>
                </c:pt>
                <c:pt idx="5772">
                  <c:v>0.002</c:v>
                </c:pt>
                <c:pt idx="5773">
                  <c:v>0.002</c:v>
                </c:pt>
                <c:pt idx="5774">
                  <c:v>0.002</c:v>
                </c:pt>
                <c:pt idx="5775">
                  <c:v>0.002</c:v>
                </c:pt>
                <c:pt idx="5776">
                  <c:v>0.002</c:v>
                </c:pt>
                <c:pt idx="5777">
                  <c:v>0.002</c:v>
                </c:pt>
                <c:pt idx="5778">
                  <c:v>0.002</c:v>
                </c:pt>
                <c:pt idx="5779">
                  <c:v>0.002</c:v>
                </c:pt>
                <c:pt idx="5780">
                  <c:v>0.002</c:v>
                </c:pt>
                <c:pt idx="5781">
                  <c:v>0.002</c:v>
                </c:pt>
                <c:pt idx="5782">
                  <c:v>0</c:v>
                </c:pt>
                <c:pt idx="5783">
                  <c:v>0.002</c:v>
                </c:pt>
                <c:pt idx="5784">
                  <c:v>0.002</c:v>
                </c:pt>
                <c:pt idx="5785">
                  <c:v>0</c:v>
                </c:pt>
                <c:pt idx="5786">
                  <c:v>0.002</c:v>
                </c:pt>
                <c:pt idx="5787">
                  <c:v>0.002</c:v>
                </c:pt>
                <c:pt idx="5788">
                  <c:v>0.002</c:v>
                </c:pt>
                <c:pt idx="5789">
                  <c:v>0.002</c:v>
                </c:pt>
                <c:pt idx="5790">
                  <c:v>0.152</c:v>
                </c:pt>
                <c:pt idx="5791">
                  <c:v>0.398</c:v>
                </c:pt>
                <c:pt idx="5792">
                  <c:v>0.257</c:v>
                </c:pt>
                <c:pt idx="5793">
                  <c:v>0.323</c:v>
                </c:pt>
                <c:pt idx="5794">
                  <c:v>0.89</c:v>
                </c:pt>
                <c:pt idx="5795">
                  <c:v>0.482</c:v>
                </c:pt>
                <c:pt idx="5796">
                  <c:v>0.2</c:v>
                </c:pt>
                <c:pt idx="5797">
                  <c:v>0.111</c:v>
                </c:pt>
                <c:pt idx="5798">
                  <c:v>0.078</c:v>
                </c:pt>
                <c:pt idx="5799">
                  <c:v>0.051</c:v>
                </c:pt>
                <c:pt idx="5800">
                  <c:v>0.031</c:v>
                </c:pt>
                <c:pt idx="5801">
                  <c:v>0.031</c:v>
                </c:pt>
                <c:pt idx="5802">
                  <c:v>0.031</c:v>
                </c:pt>
                <c:pt idx="5803">
                  <c:v>0.016</c:v>
                </c:pt>
                <c:pt idx="5804">
                  <c:v>0.016</c:v>
                </c:pt>
                <c:pt idx="5805">
                  <c:v>0.031</c:v>
                </c:pt>
                <c:pt idx="5806">
                  <c:v>0.257</c:v>
                </c:pt>
                <c:pt idx="5807">
                  <c:v>3.93</c:v>
                </c:pt>
                <c:pt idx="5808">
                  <c:v>6.513</c:v>
                </c:pt>
                <c:pt idx="5809">
                  <c:v>7.398</c:v>
                </c:pt>
                <c:pt idx="5810">
                  <c:v>3.121</c:v>
                </c:pt>
                <c:pt idx="5811">
                  <c:v>1.328</c:v>
                </c:pt>
                <c:pt idx="5812">
                  <c:v>0.766</c:v>
                </c:pt>
                <c:pt idx="5813">
                  <c:v>0.482</c:v>
                </c:pt>
                <c:pt idx="5814">
                  <c:v>0.323</c:v>
                </c:pt>
                <c:pt idx="5815">
                  <c:v>0.257</c:v>
                </c:pt>
                <c:pt idx="5816">
                  <c:v>0.2</c:v>
                </c:pt>
                <c:pt idx="5817">
                  <c:v>0.152</c:v>
                </c:pt>
                <c:pt idx="5818">
                  <c:v>0.111</c:v>
                </c:pt>
                <c:pt idx="5819">
                  <c:v>0.111</c:v>
                </c:pt>
                <c:pt idx="5820">
                  <c:v>0.111</c:v>
                </c:pt>
                <c:pt idx="5821">
                  <c:v>0.111</c:v>
                </c:pt>
                <c:pt idx="5822">
                  <c:v>0.078</c:v>
                </c:pt>
                <c:pt idx="5823">
                  <c:v>0.051</c:v>
                </c:pt>
                <c:pt idx="5824">
                  <c:v>0.051</c:v>
                </c:pt>
                <c:pt idx="5825">
                  <c:v>0.051</c:v>
                </c:pt>
                <c:pt idx="5826">
                  <c:v>0.031</c:v>
                </c:pt>
                <c:pt idx="5827">
                  <c:v>0.031</c:v>
                </c:pt>
                <c:pt idx="5828">
                  <c:v>0.051</c:v>
                </c:pt>
                <c:pt idx="5829">
                  <c:v>0.031</c:v>
                </c:pt>
                <c:pt idx="5830">
                  <c:v>0.031</c:v>
                </c:pt>
                <c:pt idx="5831">
                  <c:v>0.031</c:v>
                </c:pt>
                <c:pt idx="5832">
                  <c:v>0.016</c:v>
                </c:pt>
                <c:pt idx="5833">
                  <c:v>0.031</c:v>
                </c:pt>
                <c:pt idx="5834">
                  <c:v>0.016</c:v>
                </c:pt>
                <c:pt idx="5835">
                  <c:v>0.016</c:v>
                </c:pt>
                <c:pt idx="5836">
                  <c:v>0.016</c:v>
                </c:pt>
                <c:pt idx="5837">
                  <c:v>0.007</c:v>
                </c:pt>
                <c:pt idx="5838">
                  <c:v>0.016</c:v>
                </c:pt>
                <c:pt idx="5839">
                  <c:v>0.051</c:v>
                </c:pt>
                <c:pt idx="5840">
                  <c:v>0.398</c:v>
                </c:pt>
                <c:pt idx="5841">
                  <c:v>0.257</c:v>
                </c:pt>
                <c:pt idx="5842">
                  <c:v>0.152</c:v>
                </c:pt>
                <c:pt idx="5843">
                  <c:v>0.111</c:v>
                </c:pt>
                <c:pt idx="5844">
                  <c:v>0.078</c:v>
                </c:pt>
                <c:pt idx="5845">
                  <c:v>0.051</c:v>
                </c:pt>
                <c:pt idx="5846">
                  <c:v>0.051</c:v>
                </c:pt>
                <c:pt idx="5847">
                  <c:v>0.031</c:v>
                </c:pt>
                <c:pt idx="5848">
                  <c:v>0.051</c:v>
                </c:pt>
                <c:pt idx="5849">
                  <c:v>0.031</c:v>
                </c:pt>
                <c:pt idx="5850">
                  <c:v>0.016</c:v>
                </c:pt>
                <c:pt idx="5851">
                  <c:v>0.016</c:v>
                </c:pt>
                <c:pt idx="5852">
                  <c:v>0.016</c:v>
                </c:pt>
                <c:pt idx="5853">
                  <c:v>0.031</c:v>
                </c:pt>
                <c:pt idx="5854">
                  <c:v>0.016</c:v>
                </c:pt>
                <c:pt idx="5855">
                  <c:v>0.016</c:v>
                </c:pt>
                <c:pt idx="5856">
                  <c:v>0.007</c:v>
                </c:pt>
                <c:pt idx="5857">
                  <c:v>0.007</c:v>
                </c:pt>
                <c:pt idx="5858">
                  <c:v>0.016</c:v>
                </c:pt>
                <c:pt idx="5859">
                  <c:v>0.016</c:v>
                </c:pt>
                <c:pt idx="5860">
                  <c:v>0.016</c:v>
                </c:pt>
                <c:pt idx="5861">
                  <c:v>0.016</c:v>
                </c:pt>
                <c:pt idx="5862">
                  <c:v>0.016</c:v>
                </c:pt>
                <c:pt idx="5863">
                  <c:v>0.016</c:v>
                </c:pt>
                <c:pt idx="5864">
                  <c:v>0.016</c:v>
                </c:pt>
                <c:pt idx="5865">
                  <c:v>0.007</c:v>
                </c:pt>
                <c:pt idx="5866">
                  <c:v>0.007</c:v>
                </c:pt>
                <c:pt idx="5867">
                  <c:v>0.016</c:v>
                </c:pt>
                <c:pt idx="5868">
                  <c:v>0.016</c:v>
                </c:pt>
                <c:pt idx="5869">
                  <c:v>0.007</c:v>
                </c:pt>
                <c:pt idx="5870">
                  <c:v>0.007</c:v>
                </c:pt>
                <c:pt idx="5871">
                  <c:v>0.007</c:v>
                </c:pt>
                <c:pt idx="5872">
                  <c:v>0.007</c:v>
                </c:pt>
                <c:pt idx="5873">
                  <c:v>0.007</c:v>
                </c:pt>
                <c:pt idx="5874">
                  <c:v>0.007</c:v>
                </c:pt>
                <c:pt idx="5875">
                  <c:v>0.002</c:v>
                </c:pt>
                <c:pt idx="5876">
                  <c:v>0.002</c:v>
                </c:pt>
                <c:pt idx="5877">
                  <c:v>0.002</c:v>
                </c:pt>
                <c:pt idx="5878">
                  <c:v>0.002</c:v>
                </c:pt>
                <c:pt idx="5879">
                  <c:v>0.002</c:v>
                </c:pt>
                <c:pt idx="5880">
                  <c:v>0.002</c:v>
                </c:pt>
                <c:pt idx="5881">
                  <c:v>0</c:v>
                </c:pt>
                <c:pt idx="5882">
                  <c:v>0.002</c:v>
                </c:pt>
                <c:pt idx="5883">
                  <c:v>0.002</c:v>
                </c:pt>
                <c:pt idx="5884">
                  <c:v>0</c:v>
                </c:pt>
                <c:pt idx="5885">
                  <c:v>0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0.002</c:v>
                </c:pt>
                <c:pt idx="5969">
                  <c:v>0.002</c:v>
                </c:pt>
                <c:pt idx="5970">
                  <c:v>0.007</c:v>
                </c:pt>
                <c:pt idx="5971">
                  <c:v>0.002</c:v>
                </c:pt>
                <c:pt idx="5972">
                  <c:v>0.002</c:v>
                </c:pt>
                <c:pt idx="5973">
                  <c:v>0.007</c:v>
                </c:pt>
                <c:pt idx="5974">
                  <c:v>0.007</c:v>
                </c:pt>
                <c:pt idx="5975">
                  <c:v>0.002</c:v>
                </c:pt>
                <c:pt idx="5976">
                  <c:v>0.002</c:v>
                </c:pt>
                <c:pt idx="5977">
                  <c:v>0.002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0.016</c:v>
                </c:pt>
                <c:pt idx="6023">
                  <c:v>0.111</c:v>
                </c:pt>
                <c:pt idx="6024">
                  <c:v>0.152</c:v>
                </c:pt>
                <c:pt idx="6025">
                  <c:v>0.152</c:v>
                </c:pt>
                <c:pt idx="6026">
                  <c:v>0.152</c:v>
                </c:pt>
                <c:pt idx="6027">
                  <c:v>0.111</c:v>
                </c:pt>
                <c:pt idx="6028">
                  <c:v>0.078</c:v>
                </c:pt>
                <c:pt idx="6029">
                  <c:v>0.078</c:v>
                </c:pt>
                <c:pt idx="6030">
                  <c:v>0.051</c:v>
                </c:pt>
                <c:pt idx="6031">
                  <c:v>0.051</c:v>
                </c:pt>
                <c:pt idx="6032">
                  <c:v>0.031</c:v>
                </c:pt>
                <c:pt idx="6033">
                  <c:v>0.016</c:v>
                </c:pt>
                <c:pt idx="6034">
                  <c:v>0.007</c:v>
                </c:pt>
                <c:pt idx="6035">
                  <c:v>0.007</c:v>
                </c:pt>
                <c:pt idx="6036">
                  <c:v>0.007</c:v>
                </c:pt>
                <c:pt idx="6037">
                  <c:v>0.007</c:v>
                </c:pt>
                <c:pt idx="6038">
                  <c:v>0.007</c:v>
                </c:pt>
                <c:pt idx="6039">
                  <c:v>0.002</c:v>
                </c:pt>
                <c:pt idx="6040">
                  <c:v>0.002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0.152</c:v>
                </c:pt>
                <c:pt idx="6079">
                  <c:v>0.398</c:v>
                </c:pt>
                <c:pt idx="6080">
                  <c:v>0.2</c:v>
                </c:pt>
                <c:pt idx="6081">
                  <c:v>0.398</c:v>
                </c:pt>
                <c:pt idx="6082">
                  <c:v>0.89</c:v>
                </c:pt>
                <c:pt idx="6083">
                  <c:v>0.482</c:v>
                </c:pt>
                <c:pt idx="6084">
                  <c:v>0.257</c:v>
                </c:pt>
                <c:pt idx="6085">
                  <c:v>0.152</c:v>
                </c:pt>
                <c:pt idx="6086">
                  <c:v>0.078</c:v>
                </c:pt>
                <c:pt idx="6087">
                  <c:v>0.078</c:v>
                </c:pt>
                <c:pt idx="6088">
                  <c:v>0.031</c:v>
                </c:pt>
                <c:pt idx="6089">
                  <c:v>0.016</c:v>
                </c:pt>
                <c:pt idx="6090">
                  <c:v>0.016</c:v>
                </c:pt>
                <c:pt idx="6091">
                  <c:v>0.016</c:v>
                </c:pt>
                <c:pt idx="6092">
                  <c:v>0.007</c:v>
                </c:pt>
                <c:pt idx="6093">
                  <c:v>0.007</c:v>
                </c:pt>
                <c:pt idx="6094">
                  <c:v>0.007</c:v>
                </c:pt>
                <c:pt idx="6095">
                  <c:v>0.007</c:v>
                </c:pt>
                <c:pt idx="6096">
                  <c:v>0.002</c:v>
                </c:pt>
                <c:pt idx="6097">
                  <c:v>0.007</c:v>
                </c:pt>
                <c:pt idx="6098">
                  <c:v>0.002</c:v>
                </c:pt>
                <c:pt idx="6099">
                  <c:v>0.002</c:v>
                </c:pt>
                <c:pt idx="6100">
                  <c:v>0.002</c:v>
                </c:pt>
                <c:pt idx="6101">
                  <c:v>0.002</c:v>
                </c:pt>
                <c:pt idx="6102">
                  <c:v>0.002</c:v>
                </c:pt>
                <c:pt idx="6103">
                  <c:v>0.002</c:v>
                </c:pt>
                <c:pt idx="6104">
                  <c:v>0</c:v>
                </c:pt>
                <c:pt idx="6105">
                  <c:v>0.002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0.002</c:v>
                </c:pt>
                <c:pt idx="6128">
                  <c:v>0.078</c:v>
                </c:pt>
                <c:pt idx="6129">
                  <c:v>0.078</c:v>
                </c:pt>
                <c:pt idx="6130">
                  <c:v>0.051</c:v>
                </c:pt>
                <c:pt idx="6131">
                  <c:v>0.051</c:v>
                </c:pt>
                <c:pt idx="6132">
                  <c:v>0.031</c:v>
                </c:pt>
                <c:pt idx="6133">
                  <c:v>0.031</c:v>
                </c:pt>
                <c:pt idx="6134">
                  <c:v>0.016</c:v>
                </c:pt>
                <c:pt idx="6135">
                  <c:v>0.007</c:v>
                </c:pt>
                <c:pt idx="6136">
                  <c:v>0.007</c:v>
                </c:pt>
                <c:pt idx="6137">
                  <c:v>0.002</c:v>
                </c:pt>
                <c:pt idx="6138">
                  <c:v>0.002</c:v>
                </c:pt>
                <c:pt idx="6139">
                  <c:v>0.002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0.002</c:v>
                </c:pt>
                <c:pt idx="6147">
                  <c:v>0.002</c:v>
                </c:pt>
                <c:pt idx="6148">
                  <c:v>0.002</c:v>
                </c:pt>
                <c:pt idx="6149">
                  <c:v>0.002</c:v>
                </c:pt>
                <c:pt idx="6150">
                  <c:v>0.002</c:v>
                </c:pt>
                <c:pt idx="6151">
                  <c:v>0.002</c:v>
                </c:pt>
                <c:pt idx="6152">
                  <c:v>0.002</c:v>
                </c:pt>
                <c:pt idx="6153">
                  <c:v>0.002</c:v>
                </c:pt>
                <c:pt idx="6154">
                  <c:v>0.002</c:v>
                </c:pt>
                <c:pt idx="6155">
                  <c:v>0.002</c:v>
                </c:pt>
                <c:pt idx="6156">
                  <c:v>0.002</c:v>
                </c:pt>
                <c:pt idx="6157">
                  <c:v>0.002</c:v>
                </c:pt>
                <c:pt idx="6158">
                  <c:v>0</c:v>
                </c:pt>
                <c:pt idx="6159">
                  <c:v>0</c:v>
                </c:pt>
                <c:pt idx="6160">
                  <c:v>0.002</c:v>
                </c:pt>
                <c:pt idx="6161">
                  <c:v>0.002</c:v>
                </c:pt>
                <c:pt idx="6162">
                  <c:v>0</c:v>
                </c:pt>
                <c:pt idx="6163">
                  <c:v>0</c:v>
                </c:pt>
                <c:pt idx="6164">
                  <c:v>0.002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0.111</c:v>
                </c:pt>
                <c:pt idx="6367">
                  <c:v>0.257</c:v>
                </c:pt>
                <c:pt idx="6368">
                  <c:v>0.2</c:v>
                </c:pt>
                <c:pt idx="6369">
                  <c:v>0.323</c:v>
                </c:pt>
                <c:pt idx="6370">
                  <c:v>0.89</c:v>
                </c:pt>
                <c:pt idx="6371">
                  <c:v>0.398</c:v>
                </c:pt>
                <c:pt idx="6372">
                  <c:v>0.2</c:v>
                </c:pt>
                <c:pt idx="6373">
                  <c:v>0.111</c:v>
                </c:pt>
                <c:pt idx="6374">
                  <c:v>0.078</c:v>
                </c:pt>
                <c:pt idx="6375">
                  <c:v>0.051</c:v>
                </c:pt>
                <c:pt idx="6376">
                  <c:v>0.031</c:v>
                </c:pt>
                <c:pt idx="6377">
                  <c:v>0.031</c:v>
                </c:pt>
                <c:pt idx="6378">
                  <c:v>0.016</c:v>
                </c:pt>
                <c:pt idx="6379">
                  <c:v>0.016</c:v>
                </c:pt>
                <c:pt idx="6380">
                  <c:v>0.007</c:v>
                </c:pt>
                <c:pt idx="6381">
                  <c:v>0.031</c:v>
                </c:pt>
                <c:pt idx="6382">
                  <c:v>0.078</c:v>
                </c:pt>
                <c:pt idx="6383">
                  <c:v>1.876</c:v>
                </c:pt>
                <c:pt idx="6384">
                  <c:v>5.31</c:v>
                </c:pt>
                <c:pt idx="6385">
                  <c:v>6.947</c:v>
                </c:pt>
                <c:pt idx="6386">
                  <c:v>2.855</c:v>
                </c:pt>
                <c:pt idx="6387">
                  <c:v>1.17</c:v>
                </c:pt>
                <c:pt idx="6388">
                  <c:v>0.681</c:v>
                </c:pt>
                <c:pt idx="6389">
                  <c:v>0.398</c:v>
                </c:pt>
                <c:pt idx="6390">
                  <c:v>0.257</c:v>
                </c:pt>
                <c:pt idx="6391">
                  <c:v>0.2</c:v>
                </c:pt>
                <c:pt idx="6392">
                  <c:v>0.152</c:v>
                </c:pt>
                <c:pt idx="6393">
                  <c:v>0.078</c:v>
                </c:pt>
                <c:pt idx="6394">
                  <c:v>0.078</c:v>
                </c:pt>
                <c:pt idx="6395">
                  <c:v>0.078</c:v>
                </c:pt>
                <c:pt idx="6396">
                  <c:v>0.051</c:v>
                </c:pt>
                <c:pt idx="6397">
                  <c:v>0.031</c:v>
                </c:pt>
                <c:pt idx="6398">
                  <c:v>0.031</c:v>
                </c:pt>
                <c:pt idx="6399">
                  <c:v>0.016</c:v>
                </c:pt>
                <c:pt idx="6400">
                  <c:v>0.007</c:v>
                </c:pt>
                <c:pt idx="6401">
                  <c:v>0.007</c:v>
                </c:pt>
                <c:pt idx="6402">
                  <c:v>0.007</c:v>
                </c:pt>
                <c:pt idx="6403">
                  <c:v>0.007</c:v>
                </c:pt>
                <c:pt idx="6404">
                  <c:v>0.016</c:v>
                </c:pt>
                <c:pt idx="6405">
                  <c:v>0.016</c:v>
                </c:pt>
                <c:pt idx="6406">
                  <c:v>0.007</c:v>
                </c:pt>
                <c:pt idx="6407">
                  <c:v>0.007</c:v>
                </c:pt>
                <c:pt idx="6408">
                  <c:v>0.002</c:v>
                </c:pt>
                <c:pt idx="6409">
                  <c:v>0.002</c:v>
                </c:pt>
                <c:pt idx="6410">
                  <c:v>0</c:v>
                </c:pt>
                <c:pt idx="6411">
                  <c:v>0</c:v>
                </c:pt>
                <c:pt idx="6412">
                  <c:v>0.002</c:v>
                </c:pt>
                <c:pt idx="6413">
                  <c:v>0.002</c:v>
                </c:pt>
                <c:pt idx="6414">
                  <c:v>0</c:v>
                </c:pt>
                <c:pt idx="6415">
                  <c:v>0.078</c:v>
                </c:pt>
                <c:pt idx="6416">
                  <c:v>0.323</c:v>
                </c:pt>
                <c:pt idx="6417">
                  <c:v>0.2</c:v>
                </c:pt>
                <c:pt idx="6418">
                  <c:v>0.111</c:v>
                </c:pt>
                <c:pt idx="6419">
                  <c:v>0.078</c:v>
                </c:pt>
                <c:pt idx="6420">
                  <c:v>0.031</c:v>
                </c:pt>
                <c:pt idx="6421">
                  <c:v>0.031</c:v>
                </c:pt>
                <c:pt idx="6422">
                  <c:v>0.016</c:v>
                </c:pt>
                <c:pt idx="6423">
                  <c:v>0.016</c:v>
                </c:pt>
                <c:pt idx="6424">
                  <c:v>0.016</c:v>
                </c:pt>
                <c:pt idx="6425">
                  <c:v>0.007</c:v>
                </c:pt>
                <c:pt idx="6426">
                  <c:v>0.007</c:v>
                </c:pt>
                <c:pt idx="6427">
                  <c:v>0.002</c:v>
                </c:pt>
                <c:pt idx="6428">
                  <c:v>0.002</c:v>
                </c:pt>
                <c:pt idx="6429">
                  <c:v>0.002</c:v>
                </c:pt>
                <c:pt idx="6430">
                  <c:v>0.002</c:v>
                </c:pt>
                <c:pt idx="6431">
                  <c:v>0.002</c:v>
                </c:pt>
                <c:pt idx="6432">
                  <c:v>0.002</c:v>
                </c:pt>
                <c:pt idx="6433">
                  <c:v>0.002</c:v>
                </c:pt>
                <c:pt idx="6434">
                  <c:v>0.002</c:v>
                </c:pt>
                <c:pt idx="6435">
                  <c:v>0.007</c:v>
                </c:pt>
                <c:pt idx="6436">
                  <c:v>0.007</c:v>
                </c:pt>
                <c:pt idx="6437">
                  <c:v>0.002</c:v>
                </c:pt>
                <c:pt idx="6438">
                  <c:v>0.002</c:v>
                </c:pt>
                <c:pt idx="6439">
                  <c:v>0.002</c:v>
                </c:pt>
                <c:pt idx="6440">
                  <c:v>0.002</c:v>
                </c:pt>
                <c:pt idx="6441">
                  <c:v>0.002</c:v>
                </c:pt>
                <c:pt idx="6442">
                  <c:v>0</c:v>
                </c:pt>
                <c:pt idx="6443">
                  <c:v>0</c:v>
                </c:pt>
                <c:pt idx="6444">
                  <c:v>0.002</c:v>
                </c:pt>
                <c:pt idx="6445">
                  <c:v>0</c:v>
                </c:pt>
                <c:pt idx="6446">
                  <c:v>0.002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0.051</c:v>
                </c:pt>
                <c:pt idx="6655">
                  <c:v>0.323</c:v>
                </c:pt>
                <c:pt idx="6656">
                  <c:v>0.2</c:v>
                </c:pt>
                <c:pt idx="6657">
                  <c:v>0.323</c:v>
                </c:pt>
                <c:pt idx="6658">
                  <c:v>0.89</c:v>
                </c:pt>
                <c:pt idx="6659">
                  <c:v>0.398</c:v>
                </c:pt>
                <c:pt idx="6660">
                  <c:v>0.2</c:v>
                </c:pt>
                <c:pt idx="6661">
                  <c:v>0.111</c:v>
                </c:pt>
                <c:pt idx="6662">
                  <c:v>0.078</c:v>
                </c:pt>
                <c:pt idx="6663">
                  <c:v>0.051</c:v>
                </c:pt>
                <c:pt idx="6664">
                  <c:v>0.031</c:v>
                </c:pt>
                <c:pt idx="6665">
                  <c:v>0.016</c:v>
                </c:pt>
                <c:pt idx="6666">
                  <c:v>0.007</c:v>
                </c:pt>
                <c:pt idx="6667">
                  <c:v>0.016</c:v>
                </c:pt>
                <c:pt idx="6668">
                  <c:v>0.002</c:v>
                </c:pt>
                <c:pt idx="6669">
                  <c:v>0.007</c:v>
                </c:pt>
                <c:pt idx="6670">
                  <c:v>0.007</c:v>
                </c:pt>
                <c:pt idx="6671">
                  <c:v>0.007</c:v>
                </c:pt>
                <c:pt idx="6672">
                  <c:v>0.002</c:v>
                </c:pt>
                <c:pt idx="6673">
                  <c:v>0.002</c:v>
                </c:pt>
                <c:pt idx="6674">
                  <c:v>0.002</c:v>
                </c:pt>
                <c:pt idx="6675">
                  <c:v>0.002</c:v>
                </c:pt>
                <c:pt idx="6676">
                  <c:v>0.002</c:v>
                </c:pt>
                <c:pt idx="6677">
                  <c:v>0.002</c:v>
                </c:pt>
                <c:pt idx="6678">
                  <c:v>0.007</c:v>
                </c:pt>
                <c:pt idx="6679">
                  <c:v>0.007</c:v>
                </c:pt>
                <c:pt idx="6680">
                  <c:v>0.007</c:v>
                </c:pt>
                <c:pt idx="6681">
                  <c:v>0.007</c:v>
                </c:pt>
                <c:pt idx="6682">
                  <c:v>0.007</c:v>
                </c:pt>
                <c:pt idx="6683">
                  <c:v>0.002</c:v>
                </c:pt>
                <c:pt idx="6684">
                  <c:v>0.007</c:v>
                </c:pt>
                <c:pt idx="6685">
                  <c:v>0.007</c:v>
                </c:pt>
                <c:pt idx="6686">
                  <c:v>0.007</c:v>
                </c:pt>
                <c:pt idx="6687">
                  <c:v>0.007</c:v>
                </c:pt>
                <c:pt idx="6688">
                  <c:v>0.002</c:v>
                </c:pt>
                <c:pt idx="6689">
                  <c:v>0.007</c:v>
                </c:pt>
                <c:pt idx="6690">
                  <c:v>0.002</c:v>
                </c:pt>
                <c:pt idx="6691">
                  <c:v>0.002</c:v>
                </c:pt>
                <c:pt idx="6692">
                  <c:v>0.007</c:v>
                </c:pt>
                <c:pt idx="6693">
                  <c:v>0.002</c:v>
                </c:pt>
                <c:pt idx="6694">
                  <c:v>0.002</c:v>
                </c:pt>
                <c:pt idx="6695">
                  <c:v>0.002</c:v>
                </c:pt>
                <c:pt idx="6696">
                  <c:v>0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0.002</c:v>
                </c:pt>
                <c:pt idx="6701">
                  <c:v>0.002</c:v>
                </c:pt>
                <c:pt idx="6702">
                  <c:v>0.002</c:v>
                </c:pt>
                <c:pt idx="6703">
                  <c:v>0.016</c:v>
                </c:pt>
                <c:pt idx="6704">
                  <c:v>0.111</c:v>
                </c:pt>
                <c:pt idx="6705">
                  <c:v>0.078</c:v>
                </c:pt>
                <c:pt idx="6706">
                  <c:v>0.051</c:v>
                </c:pt>
                <c:pt idx="6707">
                  <c:v>0.031</c:v>
                </c:pt>
                <c:pt idx="6708">
                  <c:v>0.031</c:v>
                </c:pt>
                <c:pt idx="6709">
                  <c:v>0.031</c:v>
                </c:pt>
                <c:pt idx="6710">
                  <c:v>0.016</c:v>
                </c:pt>
                <c:pt idx="6711">
                  <c:v>0.016</c:v>
                </c:pt>
                <c:pt idx="6712">
                  <c:v>0.007</c:v>
                </c:pt>
                <c:pt idx="6713">
                  <c:v>0.007</c:v>
                </c:pt>
                <c:pt idx="6714">
                  <c:v>0.007</c:v>
                </c:pt>
                <c:pt idx="6715">
                  <c:v>0.007</c:v>
                </c:pt>
                <c:pt idx="6716">
                  <c:v>0.002</c:v>
                </c:pt>
                <c:pt idx="6717">
                  <c:v>0.007</c:v>
                </c:pt>
                <c:pt idx="6718">
                  <c:v>0.002</c:v>
                </c:pt>
                <c:pt idx="6719">
                  <c:v>0</c:v>
                </c:pt>
                <c:pt idx="6720">
                  <c:v>0.002</c:v>
                </c:pt>
                <c:pt idx="6721">
                  <c:v>0.002</c:v>
                </c:pt>
                <c:pt idx="6722">
                  <c:v>0.002</c:v>
                </c:pt>
                <c:pt idx="6723">
                  <c:v>0.002</c:v>
                </c:pt>
                <c:pt idx="6724">
                  <c:v>0.002</c:v>
                </c:pt>
                <c:pt idx="6725">
                  <c:v>0.002</c:v>
                </c:pt>
                <c:pt idx="6726">
                  <c:v>0.007</c:v>
                </c:pt>
                <c:pt idx="6727">
                  <c:v>0.007</c:v>
                </c:pt>
                <c:pt idx="6728">
                  <c:v>0.007</c:v>
                </c:pt>
                <c:pt idx="6729">
                  <c:v>0.007</c:v>
                </c:pt>
                <c:pt idx="6730">
                  <c:v>0.007</c:v>
                </c:pt>
                <c:pt idx="6731">
                  <c:v>0.007</c:v>
                </c:pt>
                <c:pt idx="6732">
                  <c:v>0.007</c:v>
                </c:pt>
                <c:pt idx="6733">
                  <c:v>0.002</c:v>
                </c:pt>
                <c:pt idx="6734">
                  <c:v>0.002</c:v>
                </c:pt>
                <c:pt idx="6735">
                  <c:v>0.002</c:v>
                </c:pt>
                <c:pt idx="6736">
                  <c:v>0.002</c:v>
                </c:pt>
                <c:pt idx="6737">
                  <c:v>0.002</c:v>
                </c:pt>
                <c:pt idx="6738">
                  <c:v>0.007</c:v>
                </c:pt>
                <c:pt idx="6739">
                  <c:v>0.002</c:v>
                </c:pt>
                <c:pt idx="6740">
                  <c:v>0.002</c:v>
                </c:pt>
                <c:pt idx="6741">
                  <c:v>0</c:v>
                </c:pt>
                <c:pt idx="6742">
                  <c:v>0.002</c:v>
                </c:pt>
                <c:pt idx="6743">
                  <c:v>0.002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0.031</c:v>
                </c:pt>
                <c:pt idx="6778">
                  <c:v>0.078</c:v>
                </c:pt>
                <c:pt idx="6779">
                  <c:v>0.051</c:v>
                </c:pt>
                <c:pt idx="6780">
                  <c:v>0.031</c:v>
                </c:pt>
                <c:pt idx="6781">
                  <c:v>0.031</c:v>
                </c:pt>
                <c:pt idx="6782">
                  <c:v>0.007</c:v>
                </c:pt>
                <c:pt idx="6783">
                  <c:v>0.007</c:v>
                </c:pt>
                <c:pt idx="6784">
                  <c:v>0.007</c:v>
                </c:pt>
                <c:pt idx="6785">
                  <c:v>0.007</c:v>
                </c:pt>
                <c:pt idx="6786">
                  <c:v>0.002</c:v>
                </c:pt>
                <c:pt idx="6787">
                  <c:v>0.002</c:v>
                </c:pt>
                <c:pt idx="6788">
                  <c:v>0.002</c:v>
                </c:pt>
                <c:pt idx="6789">
                  <c:v>0</c:v>
                </c:pt>
                <c:pt idx="6790">
                  <c:v>0</c:v>
                </c:pt>
                <c:pt idx="6791">
                  <c:v>0.002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0.111</c:v>
                </c:pt>
                <c:pt idx="6943">
                  <c:v>0.323</c:v>
                </c:pt>
                <c:pt idx="6944">
                  <c:v>0.2</c:v>
                </c:pt>
                <c:pt idx="6945">
                  <c:v>0.323</c:v>
                </c:pt>
                <c:pt idx="6946">
                  <c:v>0.89</c:v>
                </c:pt>
                <c:pt idx="6947">
                  <c:v>0.398</c:v>
                </c:pt>
                <c:pt idx="6948">
                  <c:v>0.2</c:v>
                </c:pt>
                <c:pt idx="6949">
                  <c:v>0.152</c:v>
                </c:pt>
                <c:pt idx="6950">
                  <c:v>0.078</c:v>
                </c:pt>
                <c:pt idx="6951">
                  <c:v>0.051</c:v>
                </c:pt>
                <c:pt idx="6952">
                  <c:v>0.031</c:v>
                </c:pt>
                <c:pt idx="6953">
                  <c:v>0.031</c:v>
                </c:pt>
                <c:pt idx="6954">
                  <c:v>0.031</c:v>
                </c:pt>
                <c:pt idx="6955">
                  <c:v>0.016</c:v>
                </c:pt>
                <c:pt idx="6956">
                  <c:v>0.007</c:v>
                </c:pt>
                <c:pt idx="6957">
                  <c:v>0.016</c:v>
                </c:pt>
                <c:pt idx="6958">
                  <c:v>0.016</c:v>
                </c:pt>
                <c:pt idx="6959">
                  <c:v>0.016</c:v>
                </c:pt>
                <c:pt idx="6960">
                  <c:v>0.016</c:v>
                </c:pt>
                <c:pt idx="6961">
                  <c:v>0.007</c:v>
                </c:pt>
                <c:pt idx="6962">
                  <c:v>0.007</c:v>
                </c:pt>
                <c:pt idx="6963">
                  <c:v>0.007</c:v>
                </c:pt>
                <c:pt idx="6964">
                  <c:v>0.002</c:v>
                </c:pt>
                <c:pt idx="6965">
                  <c:v>0.007</c:v>
                </c:pt>
                <c:pt idx="6966">
                  <c:v>0.007</c:v>
                </c:pt>
                <c:pt idx="6967">
                  <c:v>0.007</c:v>
                </c:pt>
                <c:pt idx="6968">
                  <c:v>0.016</c:v>
                </c:pt>
                <c:pt idx="6969">
                  <c:v>0.007</c:v>
                </c:pt>
                <c:pt idx="6970">
                  <c:v>0.007</c:v>
                </c:pt>
                <c:pt idx="6971">
                  <c:v>0.007</c:v>
                </c:pt>
                <c:pt idx="6972">
                  <c:v>0.007</c:v>
                </c:pt>
                <c:pt idx="6973">
                  <c:v>0.007</c:v>
                </c:pt>
                <c:pt idx="6974">
                  <c:v>0.007</c:v>
                </c:pt>
                <c:pt idx="6975">
                  <c:v>0.007</c:v>
                </c:pt>
                <c:pt idx="6976">
                  <c:v>0.007</c:v>
                </c:pt>
                <c:pt idx="6977">
                  <c:v>0.002</c:v>
                </c:pt>
                <c:pt idx="6978">
                  <c:v>0</c:v>
                </c:pt>
                <c:pt idx="6979">
                  <c:v>0.002</c:v>
                </c:pt>
                <c:pt idx="6980">
                  <c:v>0.002</c:v>
                </c:pt>
                <c:pt idx="6981">
                  <c:v>0.002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0.007</c:v>
                </c:pt>
                <c:pt idx="6992">
                  <c:v>0.078</c:v>
                </c:pt>
                <c:pt idx="6993">
                  <c:v>0.078</c:v>
                </c:pt>
                <c:pt idx="6994">
                  <c:v>0.051</c:v>
                </c:pt>
                <c:pt idx="6995">
                  <c:v>0.051</c:v>
                </c:pt>
                <c:pt idx="6996">
                  <c:v>0.031</c:v>
                </c:pt>
                <c:pt idx="6997">
                  <c:v>0.016</c:v>
                </c:pt>
                <c:pt idx="6998">
                  <c:v>0.031</c:v>
                </c:pt>
                <c:pt idx="6999">
                  <c:v>0.016</c:v>
                </c:pt>
                <c:pt idx="7000">
                  <c:v>0.016</c:v>
                </c:pt>
                <c:pt idx="7001">
                  <c:v>0.016</c:v>
                </c:pt>
                <c:pt idx="7002">
                  <c:v>0.007</c:v>
                </c:pt>
                <c:pt idx="7003">
                  <c:v>0.007</c:v>
                </c:pt>
                <c:pt idx="7004">
                  <c:v>0.002</c:v>
                </c:pt>
                <c:pt idx="7005">
                  <c:v>0.002</c:v>
                </c:pt>
                <c:pt idx="7006">
                  <c:v>0.002</c:v>
                </c:pt>
                <c:pt idx="7007">
                  <c:v>0.002</c:v>
                </c:pt>
                <c:pt idx="7008">
                  <c:v>0.002</c:v>
                </c:pt>
                <c:pt idx="7009">
                  <c:v>0.002</c:v>
                </c:pt>
                <c:pt idx="7010">
                  <c:v>0.002</c:v>
                </c:pt>
                <c:pt idx="7011">
                  <c:v>0.002</c:v>
                </c:pt>
                <c:pt idx="7012">
                  <c:v>0.007</c:v>
                </c:pt>
                <c:pt idx="7013">
                  <c:v>0.007</c:v>
                </c:pt>
                <c:pt idx="7014">
                  <c:v>0.002</c:v>
                </c:pt>
                <c:pt idx="7015">
                  <c:v>0.002</c:v>
                </c:pt>
                <c:pt idx="7016">
                  <c:v>0.007</c:v>
                </c:pt>
                <c:pt idx="7017">
                  <c:v>0.007</c:v>
                </c:pt>
                <c:pt idx="7018">
                  <c:v>0.002</c:v>
                </c:pt>
                <c:pt idx="7019">
                  <c:v>0.002</c:v>
                </c:pt>
                <c:pt idx="7020">
                  <c:v>0.002</c:v>
                </c:pt>
                <c:pt idx="7021">
                  <c:v>0</c:v>
                </c:pt>
                <c:pt idx="7022">
                  <c:v>0</c:v>
                </c:pt>
                <c:pt idx="7023">
                  <c:v>0.002</c:v>
                </c:pt>
                <c:pt idx="7024">
                  <c:v>0.002</c:v>
                </c:pt>
                <c:pt idx="7025">
                  <c:v>0.002</c:v>
                </c:pt>
                <c:pt idx="7026">
                  <c:v>0.002</c:v>
                </c:pt>
                <c:pt idx="7027">
                  <c:v>0</c:v>
                </c:pt>
                <c:pt idx="7028">
                  <c:v>0.002</c:v>
                </c:pt>
                <c:pt idx="7029">
                  <c:v>0</c:v>
                </c:pt>
                <c:pt idx="7030">
                  <c:v>0</c:v>
                </c:pt>
                <c:pt idx="7031">
                  <c:v>0.002</c:v>
                </c:pt>
                <c:pt idx="7032">
                  <c:v>0.002</c:v>
                </c:pt>
                <c:pt idx="7033">
                  <c:v>0.002</c:v>
                </c:pt>
                <c:pt idx="7034">
                  <c:v>0.002</c:v>
                </c:pt>
                <c:pt idx="7035">
                  <c:v>0</c:v>
                </c:pt>
                <c:pt idx="7036">
                  <c:v>0</c:v>
                </c:pt>
                <c:pt idx="7037">
                  <c:v>0.002</c:v>
                </c:pt>
                <c:pt idx="7038">
                  <c:v>0.002</c:v>
                </c:pt>
                <c:pt idx="7039">
                  <c:v>0.002</c:v>
                </c:pt>
                <c:pt idx="7040">
                  <c:v>0.002</c:v>
                </c:pt>
                <c:pt idx="7041">
                  <c:v>0</c:v>
                </c:pt>
                <c:pt idx="7042">
                  <c:v>0</c:v>
                </c:pt>
                <c:pt idx="7043">
                  <c:v>0.002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0.002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0.078</c:v>
                </c:pt>
                <c:pt idx="7231">
                  <c:v>0.398</c:v>
                </c:pt>
                <c:pt idx="7232">
                  <c:v>0.2</c:v>
                </c:pt>
                <c:pt idx="7233">
                  <c:v>0.323</c:v>
                </c:pt>
                <c:pt idx="7234">
                  <c:v>0.766</c:v>
                </c:pt>
                <c:pt idx="7235">
                  <c:v>0.323</c:v>
                </c:pt>
                <c:pt idx="7236">
                  <c:v>0.2</c:v>
                </c:pt>
                <c:pt idx="7237">
                  <c:v>0.111</c:v>
                </c:pt>
                <c:pt idx="7238">
                  <c:v>0.078</c:v>
                </c:pt>
                <c:pt idx="7239">
                  <c:v>0.051</c:v>
                </c:pt>
                <c:pt idx="7240">
                  <c:v>0.031</c:v>
                </c:pt>
                <c:pt idx="7241">
                  <c:v>0.016</c:v>
                </c:pt>
                <c:pt idx="7242">
                  <c:v>0.016</c:v>
                </c:pt>
                <c:pt idx="7243">
                  <c:v>0.007</c:v>
                </c:pt>
                <c:pt idx="7244">
                  <c:v>0.016</c:v>
                </c:pt>
                <c:pt idx="7245">
                  <c:v>0.031</c:v>
                </c:pt>
                <c:pt idx="7246">
                  <c:v>0.051</c:v>
                </c:pt>
                <c:pt idx="7247">
                  <c:v>1.328</c:v>
                </c:pt>
                <c:pt idx="7248">
                  <c:v>2.364</c:v>
                </c:pt>
                <c:pt idx="7249">
                  <c:v>4.252</c:v>
                </c:pt>
                <c:pt idx="7250">
                  <c:v>2.084</c:v>
                </c:pt>
                <c:pt idx="7251">
                  <c:v>0.89</c:v>
                </c:pt>
                <c:pt idx="7252">
                  <c:v>0.482</c:v>
                </c:pt>
                <c:pt idx="7253">
                  <c:v>0.323</c:v>
                </c:pt>
                <c:pt idx="7254">
                  <c:v>0.2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0.051</c:v>
                </c:pt>
                <c:pt idx="7259">
                  <c:v>0.031</c:v>
                </c:pt>
                <c:pt idx="7260">
                  <c:v>0.031</c:v>
                </c:pt>
                <c:pt idx="7261">
                  <c:v>0.016</c:v>
                </c:pt>
                <c:pt idx="7262">
                  <c:v>0.016</c:v>
                </c:pt>
                <c:pt idx="7263">
                  <c:v>0.016</c:v>
                </c:pt>
                <c:pt idx="7264">
                  <c:v>0.007</c:v>
                </c:pt>
                <c:pt idx="7265">
                  <c:v>0.007</c:v>
                </c:pt>
                <c:pt idx="7266">
                  <c:v>0.007</c:v>
                </c:pt>
                <c:pt idx="7267">
                  <c:v>0.007</c:v>
                </c:pt>
                <c:pt idx="7268">
                  <c:v>0.007</c:v>
                </c:pt>
                <c:pt idx="7269">
                  <c:v>0.007</c:v>
                </c:pt>
                <c:pt idx="7270">
                  <c:v>0.002</c:v>
                </c:pt>
                <c:pt idx="7271">
                  <c:v>0.002</c:v>
                </c:pt>
                <c:pt idx="7272">
                  <c:v>0</c:v>
                </c:pt>
                <c:pt idx="7273">
                  <c:v>0.002</c:v>
                </c:pt>
                <c:pt idx="7274">
                  <c:v>0</c:v>
                </c:pt>
                <c:pt idx="7275">
                  <c:v>0.002</c:v>
                </c:pt>
                <c:pt idx="7276">
                  <c:v>0</c:v>
                </c:pt>
                <c:pt idx="7277">
                  <c:v>0</c:v>
                </c:pt>
                <c:pt idx="7278">
                  <c:v>0.002</c:v>
                </c:pt>
                <c:pt idx="7279">
                  <c:v>0.051</c:v>
                </c:pt>
                <c:pt idx="7280">
                  <c:v>0.257</c:v>
                </c:pt>
                <c:pt idx="7281">
                  <c:v>0.152</c:v>
                </c:pt>
                <c:pt idx="7282">
                  <c:v>0.078</c:v>
                </c:pt>
                <c:pt idx="7283">
                  <c:v>0.051</c:v>
                </c:pt>
                <c:pt idx="7284">
                  <c:v>0.031</c:v>
                </c:pt>
                <c:pt idx="7285">
                  <c:v>0.016</c:v>
                </c:pt>
                <c:pt idx="7286">
                  <c:v>0.016</c:v>
                </c:pt>
                <c:pt idx="7287">
                  <c:v>0.007</c:v>
                </c:pt>
                <c:pt idx="7288">
                  <c:v>0.007</c:v>
                </c:pt>
                <c:pt idx="7289">
                  <c:v>0.007</c:v>
                </c:pt>
                <c:pt idx="7290">
                  <c:v>0.002</c:v>
                </c:pt>
                <c:pt idx="7291">
                  <c:v>0.002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0.002</c:v>
                </c:pt>
                <c:pt idx="7300">
                  <c:v>0.002</c:v>
                </c:pt>
                <c:pt idx="7301">
                  <c:v>0.007</c:v>
                </c:pt>
                <c:pt idx="7302">
                  <c:v>0.002</c:v>
                </c:pt>
                <c:pt idx="7303">
                  <c:v>0.007</c:v>
                </c:pt>
                <c:pt idx="7304">
                  <c:v>0.002</c:v>
                </c:pt>
                <c:pt idx="7305">
                  <c:v>0</c:v>
                </c:pt>
                <c:pt idx="7306">
                  <c:v>0.002</c:v>
                </c:pt>
                <c:pt idx="7307">
                  <c:v>0.002</c:v>
                </c:pt>
                <c:pt idx="7308">
                  <c:v>0</c:v>
                </c:pt>
                <c:pt idx="7309">
                  <c:v>0</c:v>
                </c:pt>
                <c:pt idx="7310">
                  <c:v>0.002</c:v>
                </c:pt>
                <c:pt idx="7311">
                  <c:v>0.002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0.007</c:v>
                </c:pt>
                <c:pt idx="7318">
                  <c:v>0.016</c:v>
                </c:pt>
                <c:pt idx="7319">
                  <c:v>0.007</c:v>
                </c:pt>
                <c:pt idx="7320">
                  <c:v>0.007</c:v>
                </c:pt>
                <c:pt idx="7321">
                  <c:v>0.007</c:v>
                </c:pt>
                <c:pt idx="7322">
                  <c:v>0.002</c:v>
                </c:pt>
                <c:pt idx="7323">
                  <c:v>0.007</c:v>
                </c:pt>
                <c:pt idx="7324">
                  <c:v>0.002</c:v>
                </c:pt>
                <c:pt idx="7325">
                  <c:v>0.002</c:v>
                </c:pt>
                <c:pt idx="7326">
                  <c:v>0</c:v>
                </c:pt>
                <c:pt idx="7327">
                  <c:v>0.002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0.007</c:v>
                </c:pt>
                <c:pt idx="7437">
                  <c:v>0.016</c:v>
                </c:pt>
                <c:pt idx="7438">
                  <c:v>0.051</c:v>
                </c:pt>
                <c:pt idx="7439">
                  <c:v>0.031</c:v>
                </c:pt>
                <c:pt idx="7440">
                  <c:v>0.016</c:v>
                </c:pt>
                <c:pt idx="7441">
                  <c:v>0.016</c:v>
                </c:pt>
                <c:pt idx="7442">
                  <c:v>0.007</c:v>
                </c:pt>
                <c:pt idx="7443">
                  <c:v>0.002</c:v>
                </c:pt>
                <c:pt idx="7444">
                  <c:v>0.002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0.078</c:v>
                </c:pt>
                <c:pt idx="7519">
                  <c:v>0.257</c:v>
                </c:pt>
                <c:pt idx="7520">
                  <c:v>0.152</c:v>
                </c:pt>
                <c:pt idx="7521">
                  <c:v>0.257</c:v>
                </c:pt>
                <c:pt idx="7522">
                  <c:v>0.681</c:v>
                </c:pt>
                <c:pt idx="7523">
                  <c:v>0.323</c:v>
                </c:pt>
                <c:pt idx="7524">
                  <c:v>0.152</c:v>
                </c:pt>
                <c:pt idx="7525">
                  <c:v>0.111</c:v>
                </c:pt>
                <c:pt idx="7526">
                  <c:v>0.051</c:v>
                </c:pt>
                <c:pt idx="7527">
                  <c:v>0.016</c:v>
                </c:pt>
                <c:pt idx="7528">
                  <c:v>0.007</c:v>
                </c:pt>
                <c:pt idx="7529">
                  <c:v>0.002</c:v>
                </c:pt>
                <c:pt idx="7530">
                  <c:v>0.002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0.002</c:v>
                </c:pt>
                <c:pt idx="7539">
                  <c:v>0.002</c:v>
                </c:pt>
                <c:pt idx="7540">
                  <c:v>0.002</c:v>
                </c:pt>
                <c:pt idx="7541">
                  <c:v>0.002</c:v>
                </c:pt>
                <c:pt idx="7542">
                  <c:v>0.002</c:v>
                </c:pt>
                <c:pt idx="7543">
                  <c:v>0.002</c:v>
                </c:pt>
                <c:pt idx="7544">
                  <c:v>0.002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0.002</c:v>
                </c:pt>
                <c:pt idx="7549">
                  <c:v>0.002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0.031</c:v>
                </c:pt>
                <c:pt idx="7566">
                  <c:v>0.482</c:v>
                </c:pt>
                <c:pt idx="7567">
                  <c:v>1.17</c:v>
                </c:pt>
                <c:pt idx="7568">
                  <c:v>1.498</c:v>
                </c:pt>
                <c:pt idx="7569">
                  <c:v>1.024</c:v>
                </c:pt>
                <c:pt idx="7570">
                  <c:v>0.398</c:v>
                </c:pt>
                <c:pt idx="7571">
                  <c:v>0.2</c:v>
                </c:pt>
                <c:pt idx="7572">
                  <c:v>0.078</c:v>
                </c:pt>
                <c:pt idx="7573">
                  <c:v>0.051</c:v>
                </c:pt>
                <c:pt idx="7574">
                  <c:v>0.031</c:v>
                </c:pt>
                <c:pt idx="7575">
                  <c:v>0.016</c:v>
                </c:pt>
                <c:pt idx="7576">
                  <c:v>0.007</c:v>
                </c:pt>
                <c:pt idx="7577">
                  <c:v>0.007</c:v>
                </c:pt>
                <c:pt idx="7578">
                  <c:v>0.002</c:v>
                </c:pt>
                <c:pt idx="7579">
                  <c:v>0.002</c:v>
                </c:pt>
                <c:pt idx="7580">
                  <c:v>0.002</c:v>
                </c:pt>
                <c:pt idx="7581">
                  <c:v>0.002</c:v>
                </c:pt>
                <c:pt idx="7582">
                  <c:v>0</c:v>
                </c:pt>
                <c:pt idx="7583">
                  <c:v>0</c:v>
                </c:pt>
                <c:pt idx="7584">
                  <c:v>0.002</c:v>
                </c:pt>
                <c:pt idx="7585">
                  <c:v>0</c:v>
                </c:pt>
                <c:pt idx="7586">
                  <c:v>0</c:v>
                </c:pt>
                <c:pt idx="7587">
                  <c:v>0.002</c:v>
                </c:pt>
                <c:pt idx="7588">
                  <c:v>0.002</c:v>
                </c:pt>
                <c:pt idx="7589">
                  <c:v>0.002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0.002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0.016</c:v>
                </c:pt>
                <c:pt idx="7606">
                  <c:v>0.016</c:v>
                </c:pt>
                <c:pt idx="7607">
                  <c:v>0.016</c:v>
                </c:pt>
                <c:pt idx="7608">
                  <c:v>0.007</c:v>
                </c:pt>
                <c:pt idx="7609">
                  <c:v>0.007</c:v>
                </c:pt>
                <c:pt idx="7610">
                  <c:v>0.002</c:v>
                </c:pt>
                <c:pt idx="7611">
                  <c:v>0.002</c:v>
                </c:pt>
                <c:pt idx="7612">
                  <c:v>0.002</c:v>
                </c:pt>
                <c:pt idx="7613">
                  <c:v>0.002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0.051</c:v>
                </c:pt>
                <c:pt idx="7807">
                  <c:v>0.257</c:v>
                </c:pt>
                <c:pt idx="7808">
                  <c:v>0.152</c:v>
                </c:pt>
                <c:pt idx="7809">
                  <c:v>0.323</c:v>
                </c:pt>
                <c:pt idx="7810">
                  <c:v>0.766</c:v>
                </c:pt>
                <c:pt idx="7811">
                  <c:v>0.323</c:v>
                </c:pt>
                <c:pt idx="7812">
                  <c:v>0.152</c:v>
                </c:pt>
                <c:pt idx="7813">
                  <c:v>0.111</c:v>
                </c:pt>
                <c:pt idx="7814">
                  <c:v>0.051</c:v>
                </c:pt>
                <c:pt idx="7815">
                  <c:v>0.051</c:v>
                </c:pt>
                <c:pt idx="7816">
                  <c:v>0.031</c:v>
                </c:pt>
                <c:pt idx="7817">
                  <c:v>0.016</c:v>
                </c:pt>
                <c:pt idx="7818">
                  <c:v>0.007</c:v>
                </c:pt>
                <c:pt idx="7819">
                  <c:v>0.007</c:v>
                </c:pt>
                <c:pt idx="7820">
                  <c:v>0.007</c:v>
                </c:pt>
                <c:pt idx="7821">
                  <c:v>0.007</c:v>
                </c:pt>
                <c:pt idx="7822">
                  <c:v>0.016</c:v>
                </c:pt>
                <c:pt idx="7823">
                  <c:v>1.024</c:v>
                </c:pt>
                <c:pt idx="7824">
                  <c:v>1.681</c:v>
                </c:pt>
                <c:pt idx="7825">
                  <c:v>3.93</c:v>
                </c:pt>
                <c:pt idx="7826">
                  <c:v>1.876</c:v>
                </c:pt>
                <c:pt idx="7827">
                  <c:v>0.766</c:v>
                </c:pt>
                <c:pt idx="7828">
                  <c:v>0.398</c:v>
                </c:pt>
                <c:pt idx="7829">
                  <c:v>0.2</c:v>
                </c:pt>
                <c:pt idx="7830">
                  <c:v>0.152</c:v>
                </c:pt>
                <c:pt idx="7831">
                  <c:v>0.078</c:v>
                </c:pt>
                <c:pt idx="7832">
                  <c:v>0.051</c:v>
                </c:pt>
                <c:pt idx="7833">
                  <c:v>0.051</c:v>
                </c:pt>
                <c:pt idx="7834">
                  <c:v>0.031</c:v>
                </c:pt>
                <c:pt idx="7835">
                  <c:v>0.031</c:v>
                </c:pt>
                <c:pt idx="7836">
                  <c:v>0.016</c:v>
                </c:pt>
                <c:pt idx="7837">
                  <c:v>0.016</c:v>
                </c:pt>
                <c:pt idx="7838">
                  <c:v>0.007</c:v>
                </c:pt>
                <c:pt idx="7839">
                  <c:v>0.016</c:v>
                </c:pt>
                <c:pt idx="7840">
                  <c:v>0.007</c:v>
                </c:pt>
                <c:pt idx="7841">
                  <c:v>0.007</c:v>
                </c:pt>
                <c:pt idx="7842">
                  <c:v>0.007</c:v>
                </c:pt>
                <c:pt idx="7843">
                  <c:v>0.002</c:v>
                </c:pt>
                <c:pt idx="7844">
                  <c:v>0.002</c:v>
                </c:pt>
                <c:pt idx="7845">
                  <c:v>0.002</c:v>
                </c:pt>
                <c:pt idx="7846">
                  <c:v>0</c:v>
                </c:pt>
                <c:pt idx="7847">
                  <c:v>0.002</c:v>
                </c:pt>
                <c:pt idx="7848">
                  <c:v>0.002</c:v>
                </c:pt>
                <c:pt idx="7849">
                  <c:v>0</c:v>
                </c:pt>
                <c:pt idx="7850">
                  <c:v>0.002</c:v>
                </c:pt>
                <c:pt idx="7851">
                  <c:v>0.002</c:v>
                </c:pt>
                <c:pt idx="7852">
                  <c:v>0.002</c:v>
                </c:pt>
                <c:pt idx="7853">
                  <c:v>0.002</c:v>
                </c:pt>
                <c:pt idx="7854">
                  <c:v>0</c:v>
                </c:pt>
                <c:pt idx="7855">
                  <c:v>0.051</c:v>
                </c:pt>
                <c:pt idx="7856">
                  <c:v>0.257</c:v>
                </c:pt>
                <c:pt idx="7857">
                  <c:v>0.152</c:v>
                </c:pt>
                <c:pt idx="7858">
                  <c:v>0.111</c:v>
                </c:pt>
                <c:pt idx="7859">
                  <c:v>0.051</c:v>
                </c:pt>
                <c:pt idx="7860">
                  <c:v>0.031</c:v>
                </c:pt>
                <c:pt idx="7861">
                  <c:v>0.016</c:v>
                </c:pt>
                <c:pt idx="7862">
                  <c:v>0.016</c:v>
                </c:pt>
                <c:pt idx="7863">
                  <c:v>0.007</c:v>
                </c:pt>
                <c:pt idx="7864">
                  <c:v>0.007</c:v>
                </c:pt>
                <c:pt idx="7865">
                  <c:v>0.007</c:v>
                </c:pt>
                <c:pt idx="7866">
                  <c:v>0.007</c:v>
                </c:pt>
                <c:pt idx="7867">
                  <c:v>0.007</c:v>
                </c:pt>
                <c:pt idx="7868">
                  <c:v>0.002</c:v>
                </c:pt>
                <c:pt idx="7869">
                  <c:v>0.002</c:v>
                </c:pt>
                <c:pt idx="7870">
                  <c:v>0.002</c:v>
                </c:pt>
                <c:pt idx="7871">
                  <c:v>0</c:v>
                </c:pt>
                <c:pt idx="7872">
                  <c:v>0</c:v>
                </c:pt>
                <c:pt idx="7873">
                  <c:v>0.002</c:v>
                </c:pt>
                <c:pt idx="7874">
                  <c:v>0.002</c:v>
                </c:pt>
                <c:pt idx="7875">
                  <c:v>0.002</c:v>
                </c:pt>
                <c:pt idx="7876">
                  <c:v>0.007</c:v>
                </c:pt>
                <c:pt idx="7877">
                  <c:v>0.002</c:v>
                </c:pt>
                <c:pt idx="7878">
                  <c:v>0.002</c:v>
                </c:pt>
                <c:pt idx="7879">
                  <c:v>0.002</c:v>
                </c:pt>
                <c:pt idx="7880">
                  <c:v>0.007</c:v>
                </c:pt>
                <c:pt idx="7881">
                  <c:v>0.002</c:v>
                </c:pt>
                <c:pt idx="7882">
                  <c:v>0.002</c:v>
                </c:pt>
                <c:pt idx="7883">
                  <c:v>0.002</c:v>
                </c:pt>
                <c:pt idx="7884">
                  <c:v>0.002</c:v>
                </c:pt>
                <c:pt idx="7885">
                  <c:v>0.002</c:v>
                </c:pt>
                <c:pt idx="7886">
                  <c:v>0</c:v>
                </c:pt>
                <c:pt idx="7887">
                  <c:v>0.002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0.002</c:v>
                </c:pt>
                <c:pt idx="7893">
                  <c:v>0.031</c:v>
                </c:pt>
                <c:pt idx="7894">
                  <c:v>0.031</c:v>
                </c:pt>
                <c:pt idx="7895">
                  <c:v>0.016</c:v>
                </c:pt>
                <c:pt idx="7896">
                  <c:v>0.016</c:v>
                </c:pt>
                <c:pt idx="7897">
                  <c:v>0.007</c:v>
                </c:pt>
                <c:pt idx="7898">
                  <c:v>0.007</c:v>
                </c:pt>
                <c:pt idx="7899">
                  <c:v>0.007</c:v>
                </c:pt>
                <c:pt idx="7900">
                  <c:v>0.002</c:v>
                </c:pt>
                <c:pt idx="7901">
                  <c:v>0.002</c:v>
                </c:pt>
                <c:pt idx="7902">
                  <c:v>0.002</c:v>
                </c:pt>
                <c:pt idx="7903">
                  <c:v>0.002</c:v>
                </c:pt>
                <c:pt idx="7904">
                  <c:v>0.002</c:v>
                </c:pt>
                <c:pt idx="7905">
                  <c:v>0.002</c:v>
                </c:pt>
                <c:pt idx="7906">
                  <c:v>0.002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0.031</c:v>
                </c:pt>
                <c:pt idx="8026">
                  <c:v>0.111</c:v>
                </c:pt>
                <c:pt idx="8027">
                  <c:v>0.152</c:v>
                </c:pt>
                <c:pt idx="8028">
                  <c:v>0.152</c:v>
                </c:pt>
                <c:pt idx="8029">
                  <c:v>0.152</c:v>
                </c:pt>
                <c:pt idx="8030">
                  <c:v>0.152</c:v>
                </c:pt>
                <c:pt idx="8031">
                  <c:v>0.111</c:v>
                </c:pt>
                <c:pt idx="8032">
                  <c:v>0.078</c:v>
                </c:pt>
                <c:pt idx="8033">
                  <c:v>0.078</c:v>
                </c:pt>
                <c:pt idx="8034">
                  <c:v>0.051</c:v>
                </c:pt>
                <c:pt idx="8035">
                  <c:v>0.031</c:v>
                </c:pt>
                <c:pt idx="8036">
                  <c:v>0.016</c:v>
                </c:pt>
                <c:pt idx="8037">
                  <c:v>0.031</c:v>
                </c:pt>
                <c:pt idx="8038">
                  <c:v>0.016</c:v>
                </c:pt>
                <c:pt idx="8039">
                  <c:v>0.007</c:v>
                </c:pt>
                <c:pt idx="8040">
                  <c:v>0.007</c:v>
                </c:pt>
                <c:pt idx="8041">
                  <c:v>0.007</c:v>
                </c:pt>
                <c:pt idx="8042">
                  <c:v>0.007</c:v>
                </c:pt>
                <c:pt idx="8043">
                  <c:v>0.007</c:v>
                </c:pt>
                <c:pt idx="8044">
                  <c:v>0.002</c:v>
                </c:pt>
                <c:pt idx="8045">
                  <c:v>0.002</c:v>
                </c:pt>
                <c:pt idx="8046">
                  <c:v>0.002</c:v>
                </c:pt>
                <c:pt idx="8047">
                  <c:v>0.002</c:v>
                </c:pt>
                <c:pt idx="8048">
                  <c:v>0.002</c:v>
                </c:pt>
                <c:pt idx="8049">
                  <c:v>0.002</c:v>
                </c:pt>
                <c:pt idx="8050">
                  <c:v>0.002</c:v>
                </c:pt>
                <c:pt idx="8051">
                  <c:v>0.002</c:v>
                </c:pt>
                <c:pt idx="8052">
                  <c:v>0</c:v>
                </c:pt>
                <c:pt idx="8053">
                  <c:v>0.002</c:v>
                </c:pt>
                <c:pt idx="8054">
                  <c:v>0</c:v>
                </c:pt>
                <c:pt idx="8055">
                  <c:v>0.002</c:v>
                </c:pt>
                <c:pt idx="8056">
                  <c:v>0.002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0.2</c:v>
                </c:pt>
                <c:pt idx="8095">
                  <c:v>0.323</c:v>
                </c:pt>
                <c:pt idx="8096">
                  <c:v>0.2</c:v>
                </c:pt>
                <c:pt idx="8097">
                  <c:v>0.323</c:v>
                </c:pt>
                <c:pt idx="8098">
                  <c:v>0.89</c:v>
                </c:pt>
                <c:pt idx="8099">
                  <c:v>0.323</c:v>
                </c:pt>
                <c:pt idx="8100">
                  <c:v>0.2</c:v>
                </c:pt>
                <c:pt idx="8101">
                  <c:v>0.078</c:v>
                </c:pt>
                <c:pt idx="8102">
                  <c:v>0.051</c:v>
                </c:pt>
                <c:pt idx="8103">
                  <c:v>0.031</c:v>
                </c:pt>
                <c:pt idx="8104">
                  <c:v>0.016</c:v>
                </c:pt>
                <c:pt idx="8105">
                  <c:v>0.016</c:v>
                </c:pt>
                <c:pt idx="8106">
                  <c:v>0.016</c:v>
                </c:pt>
                <c:pt idx="8107">
                  <c:v>0.016</c:v>
                </c:pt>
                <c:pt idx="8108">
                  <c:v>0.007</c:v>
                </c:pt>
                <c:pt idx="8109">
                  <c:v>0.007</c:v>
                </c:pt>
                <c:pt idx="8110">
                  <c:v>0.002</c:v>
                </c:pt>
                <c:pt idx="8111">
                  <c:v>0.002</c:v>
                </c:pt>
                <c:pt idx="8112">
                  <c:v>0.002</c:v>
                </c:pt>
                <c:pt idx="8113">
                  <c:v>0</c:v>
                </c:pt>
                <c:pt idx="8114">
                  <c:v>0.002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0.002</c:v>
                </c:pt>
                <c:pt idx="8144">
                  <c:v>0.078</c:v>
                </c:pt>
                <c:pt idx="8145">
                  <c:v>0.111</c:v>
                </c:pt>
                <c:pt idx="8146">
                  <c:v>0.051</c:v>
                </c:pt>
                <c:pt idx="8147">
                  <c:v>0.031</c:v>
                </c:pt>
                <c:pt idx="8148">
                  <c:v>0.016</c:v>
                </c:pt>
                <c:pt idx="8149">
                  <c:v>0.007</c:v>
                </c:pt>
                <c:pt idx="8150">
                  <c:v>0.002</c:v>
                </c:pt>
                <c:pt idx="8151">
                  <c:v>0.002</c:v>
                </c:pt>
                <c:pt idx="8152">
                  <c:v>0.002</c:v>
                </c:pt>
                <c:pt idx="8153">
                  <c:v>0.002</c:v>
                </c:pt>
                <c:pt idx="8154">
                  <c:v>0.002</c:v>
                </c:pt>
                <c:pt idx="8155">
                  <c:v>0.002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0.002</c:v>
                </c:pt>
                <c:pt idx="8165">
                  <c:v>0.002</c:v>
                </c:pt>
                <c:pt idx="8166">
                  <c:v>0.002</c:v>
                </c:pt>
                <c:pt idx="8167">
                  <c:v>0.002</c:v>
                </c:pt>
                <c:pt idx="8168">
                  <c:v>0.002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0.007</c:v>
                </c:pt>
                <c:pt idx="8182">
                  <c:v>0.007</c:v>
                </c:pt>
                <c:pt idx="8183">
                  <c:v>0.007</c:v>
                </c:pt>
                <c:pt idx="8184">
                  <c:v>0.051</c:v>
                </c:pt>
                <c:pt idx="8185">
                  <c:v>0.482</c:v>
                </c:pt>
                <c:pt idx="8186">
                  <c:v>1.024</c:v>
                </c:pt>
                <c:pt idx="8187">
                  <c:v>1.328</c:v>
                </c:pt>
                <c:pt idx="8188">
                  <c:v>1.17</c:v>
                </c:pt>
                <c:pt idx="8189">
                  <c:v>0.482</c:v>
                </c:pt>
                <c:pt idx="8190">
                  <c:v>0.257</c:v>
                </c:pt>
                <c:pt idx="8191">
                  <c:v>0.078</c:v>
                </c:pt>
                <c:pt idx="8192">
                  <c:v>0.031</c:v>
                </c:pt>
                <c:pt idx="8193">
                  <c:v>0.031</c:v>
                </c:pt>
                <c:pt idx="8194">
                  <c:v>0.016</c:v>
                </c:pt>
                <c:pt idx="8195">
                  <c:v>0.007</c:v>
                </c:pt>
                <c:pt idx="8196">
                  <c:v>0.002</c:v>
                </c:pt>
                <c:pt idx="8197">
                  <c:v>0.002</c:v>
                </c:pt>
                <c:pt idx="8198">
                  <c:v>0.002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0.681</c:v>
                </c:pt>
                <c:pt idx="8242">
                  <c:v>0.482</c:v>
                </c:pt>
                <c:pt idx="8243">
                  <c:v>0.111</c:v>
                </c:pt>
                <c:pt idx="8244">
                  <c:v>0.051</c:v>
                </c:pt>
                <c:pt idx="8245">
                  <c:v>0.016</c:v>
                </c:pt>
                <c:pt idx="8246">
                  <c:v>0.016</c:v>
                </c:pt>
                <c:pt idx="8247">
                  <c:v>0.007</c:v>
                </c:pt>
                <c:pt idx="8248">
                  <c:v>0.002</c:v>
                </c:pt>
                <c:pt idx="8249">
                  <c:v>0.002</c:v>
                </c:pt>
                <c:pt idx="8250">
                  <c:v>0.002</c:v>
                </c:pt>
                <c:pt idx="8251">
                  <c:v>0.002</c:v>
                </c:pt>
                <c:pt idx="8252">
                  <c:v>0.002</c:v>
                </c:pt>
                <c:pt idx="8253">
                  <c:v>0.002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0.078</c:v>
                </c:pt>
                <c:pt idx="8383">
                  <c:v>0.257</c:v>
                </c:pt>
                <c:pt idx="8384">
                  <c:v>0.152</c:v>
                </c:pt>
                <c:pt idx="8385">
                  <c:v>0.257</c:v>
                </c:pt>
                <c:pt idx="8386">
                  <c:v>0.89</c:v>
                </c:pt>
                <c:pt idx="8387">
                  <c:v>0.398</c:v>
                </c:pt>
                <c:pt idx="8388">
                  <c:v>0.2</c:v>
                </c:pt>
                <c:pt idx="8389">
                  <c:v>0.111</c:v>
                </c:pt>
                <c:pt idx="8390">
                  <c:v>0.051</c:v>
                </c:pt>
                <c:pt idx="8391">
                  <c:v>0.051</c:v>
                </c:pt>
                <c:pt idx="8392">
                  <c:v>0.031</c:v>
                </c:pt>
                <c:pt idx="8393">
                  <c:v>0.016</c:v>
                </c:pt>
                <c:pt idx="8394">
                  <c:v>0.007</c:v>
                </c:pt>
                <c:pt idx="8395">
                  <c:v>0.007</c:v>
                </c:pt>
                <c:pt idx="8396">
                  <c:v>0.002</c:v>
                </c:pt>
                <c:pt idx="8397">
                  <c:v>0.031</c:v>
                </c:pt>
                <c:pt idx="8398">
                  <c:v>0.051</c:v>
                </c:pt>
                <c:pt idx="8399">
                  <c:v>1.681</c:v>
                </c:pt>
                <c:pt idx="8400">
                  <c:v>3.698</c:v>
                </c:pt>
                <c:pt idx="8401">
                  <c:v>5.695</c:v>
                </c:pt>
                <c:pt idx="8402">
                  <c:v>2.364</c:v>
                </c:pt>
                <c:pt idx="8403">
                  <c:v>1.024</c:v>
                </c:pt>
                <c:pt idx="8404">
                  <c:v>0.576</c:v>
                </c:pt>
                <c:pt idx="8405">
                  <c:v>0.323</c:v>
                </c:pt>
                <c:pt idx="8406">
                  <c:v>0.2</c:v>
                </c:pt>
                <c:pt idx="8407">
                  <c:v>0.152</c:v>
                </c:pt>
                <c:pt idx="8408">
                  <c:v>0.111</c:v>
                </c:pt>
                <c:pt idx="8409">
                  <c:v>0.078</c:v>
                </c:pt>
                <c:pt idx="8410">
                  <c:v>0.051</c:v>
                </c:pt>
                <c:pt idx="8411">
                  <c:v>0.031</c:v>
                </c:pt>
                <c:pt idx="8412">
                  <c:v>0.031</c:v>
                </c:pt>
                <c:pt idx="8413">
                  <c:v>0.031</c:v>
                </c:pt>
                <c:pt idx="8414">
                  <c:v>0.016</c:v>
                </c:pt>
                <c:pt idx="8415">
                  <c:v>0.031</c:v>
                </c:pt>
                <c:pt idx="8416">
                  <c:v>0.016</c:v>
                </c:pt>
                <c:pt idx="8417">
                  <c:v>0.007</c:v>
                </c:pt>
                <c:pt idx="8418">
                  <c:v>0.007</c:v>
                </c:pt>
                <c:pt idx="8419">
                  <c:v>0.007</c:v>
                </c:pt>
                <c:pt idx="8420">
                  <c:v>0.016</c:v>
                </c:pt>
                <c:pt idx="8421">
                  <c:v>0.007</c:v>
                </c:pt>
                <c:pt idx="8422">
                  <c:v>0.007</c:v>
                </c:pt>
                <c:pt idx="8423">
                  <c:v>0.007</c:v>
                </c:pt>
                <c:pt idx="8424">
                  <c:v>0.007</c:v>
                </c:pt>
                <c:pt idx="8425">
                  <c:v>0.007</c:v>
                </c:pt>
                <c:pt idx="8426">
                  <c:v>0.007</c:v>
                </c:pt>
                <c:pt idx="8427">
                  <c:v>0.007</c:v>
                </c:pt>
                <c:pt idx="8428">
                  <c:v>0.007</c:v>
                </c:pt>
                <c:pt idx="8429">
                  <c:v>0.002</c:v>
                </c:pt>
                <c:pt idx="8430">
                  <c:v>0.002</c:v>
                </c:pt>
                <c:pt idx="8431">
                  <c:v>0.111</c:v>
                </c:pt>
                <c:pt idx="8432">
                  <c:v>0.398</c:v>
                </c:pt>
                <c:pt idx="8433">
                  <c:v>0.89</c:v>
                </c:pt>
                <c:pt idx="8434">
                  <c:v>1.328</c:v>
                </c:pt>
                <c:pt idx="8435">
                  <c:v>1.328</c:v>
                </c:pt>
                <c:pt idx="8436">
                  <c:v>0.681</c:v>
                </c:pt>
                <c:pt idx="8437">
                  <c:v>0.257</c:v>
                </c:pt>
                <c:pt idx="8438">
                  <c:v>0.111</c:v>
                </c:pt>
                <c:pt idx="8439">
                  <c:v>0.078</c:v>
                </c:pt>
                <c:pt idx="8440">
                  <c:v>0.051</c:v>
                </c:pt>
                <c:pt idx="8441">
                  <c:v>0.031</c:v>
                </c:pt>
                <c:pt idx="8442">
                  <c:v>0.031</c:v>
                </c:pt>
                <c:pt idx="8443">
                  <c:v>0.016</c:v>
                </c:pt>
                <c:pt idx="8444">
                  <c:v>0.007</c:v>
                </c:pt>
                <c:pt idx="8445">
                  <c:v>0.007</c:v>
                </c:pt>
                <c:pt idx="8446">
                  <c:v>0.007</c:v>
                </c:pt>
                <c:pt idx="8447">
                  <c:v>0.002</c:v>
                </c:pt>
                <c:pt idx="8448">
                  <c:v>0.007</c:v>
                </c:pt>
                <c:pt idx="8449">
                  <c:v>0.002</c:v>
                </c:pt>
                <c:pt idx="8450">
                  <c:v>0.002</c:v>
                </c:pt>
                <c:pt idx="8451">
                  <c:v>0.007</c:v>
                </c:pt>
                <c:pt idx="8452">
                  <c:v>0.007</c:v>
                </c:pt>
                <c:pt idx="8453">
                  <c:v>0.007</c:v>
                </c:pt>
                <c:pt idx="8454">
                  <c:v>0.007</c:v>
                </c:pt>
                <c:pt idx="8455">
                  <c:v>0.002</c:v>
                </c:pt>
                <c:pt idx="8456">
                  <c:v>0.002</c:v>
                </c:pt>
                <c:pt idx="8457">
                  <c:v>0.002</c:v>
                </c:pt>
                <c:pt idx="8458">
                  <c:v>0</c:v>
                </c:pt>
                <c:pt idx="8459">
                  <c:v>0.002</c:v>
                </c:pt>
                <c:pt idx="8460">
                  <c:v>0.002</c:v>
                </c:pt>
                <c:pt idx="8461">
                  <c:v>0.002</c:v>
                </c:pt>
                <c:pt idx="8462">
                  <c:v>0.002</c:v>
                </c:pt>
                <c:pt idx="8463">
                  <c:v>0.007</c:v>
                </c:pt>
                <c:pt idx="8464">
                  <c:v>0.002</c:v>
                </c:pt>
                <c:pt idx="8465">
                  <c:v>0.002</c:v>
                </c:pt>
                <c:pt idx="8466">
                  <c:v>0.002</c:v>
                </c:pt>
                <c:pt idx="8467">
                  <c:v>0.002</c:v>
                </c:pt>
                <c:pt idx="8468">
                  <c:v>0.002</c:v>
                </c:pt>
                <c:pt idx="8469">
                  <c:v>0.031</c:v>
                </c:pt>
                <c:pt idx="8470">
                  <c:v>0.031</c:v>
                </c:pt>
                <c:pt idx="8471">
                  <c:v>0.031</c:v>
                </c:pt>
                <c:pt idx="8472">
                  <c:v>0.016</c:v>
                </c:pt>
                <c:pt idx="8473">
                  <c:v>0.016</c:v>
                </c:pt>
                <c:pt idx="8474">
                  <c:v>0.016</c:v>
                </c:pt>
                <c:pt idx="8475">
                  <c:v>0.007</c:v>
                </c:pt>
                <c:pt idx="8476">
                  <c:v>0.007</c:v>
                </c:pt>
                <c:pt idx="8477">
                  <c:v>0.007</c:v>
                </c:pt>
                <c:pt idx="8478">
                  <c:v>0.007</c:v>
                </c:pt>
                <c:pt idx="8479">
                  <c:v>0.007</c:v>
                </c:pt>
                <c:pt idx="8480">
                  <c:v>0.007</c:v>
                </c:pt>
                <c:pt idx="8481">
                  <c:v>0.007</c:v>
                </c:pt>
                <c:pt idx="8482">
                  <c:v>0.002</c:v>
                </c:pt>
                <c:pt idx="8483">
                  <c:v>0.007</c:v>
                </c:pt>
                <c:pt idx="8484">
                  <c:v>0.002</c:v>
                </c:pt>
                <c:pt idx="8485">
                  <c:v>0.002</c:v>
                </c:pt>
                <c:pt idx="8486">
                  <c:v>0.002</c:v>
                </c:pt>
                <c:pt idx="8487">
                  <c:v>0.002</c:v>
                </c:pt>
                <c:pt idx="8488">
                  <c:v>0.002</c:v>
                </c:pt>
                <c:pt idx="8489">
                  <c:v>0.002</c:v>
                </c:pt>
                <c:pt idx="8490">
                  <c:v>0.002</c:v>
                </c:pt>
                <c:pt idx="8491">
                  <c:v>0.002</c:v>
                </c:pt>
                <c:pt idx="8492">
                  <c:v>0.002</c:v>
                </c:pt>
                <c:pt idx="8493">
                  <c:v>0</c:v>
                </c:pt>
                <c:pt idx="8494">
                  <c:v>0.002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0.051</c:v>
                </c:pt>
                <c:pt idx="8671">
                  <c:v>0.257</c:v>
                </c:pt>
                <c:pt idx="8672">
                  <c:v>0.152</c:v>
                </c:pt>
                <c:pt idx="8673">
                  <c:v>0.257</c:v>
                </c:pt>
                <c:pt idx="8674">
                  <c:v>0.89</c:v>
                </c:pt>
                <c:pt idx="8675">
                  <c:v>0.398</c:v>
                </c:pt>
                <c:pt idx="8676">
                  <c:v>0.257</c:v>
                </c:pt>
                <c:pt idx="8677">
                  <c:v>0.152</c:v>
                </c:pt>
                <c:pt idx="8678">
                  <c:v>0.078</c:v>
                </c:pt>
                <c:pt idx="8679">
                  <c:v>0.031</c:v>
                </c:pt>
                <c:pt idx="8680">
                  <c:v>0.016</c:v>
                </c:pt>
                <c:pt idx="8681">
                  <c:v>0.016</c:v>
                </c:pt>
                <c:pt idx="8682">
                  <c:v>0.007</c:v>
                </c:pt>
                <c:pt idx="8683">
                  <c:v>0.007</c:v>
                </c:pt>
                <c:pt idx="8684">
                  <c:v>0.002</c:v>
                </c:pt>
                <c:pt idx="8685">
                  <c:v>0.002</c:v>
                </c:pt>
                <c:pt idx="8686">
                  <c:v>0.007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0.002</c:v>
                </c:pt>
                <c:pt idx="8720">
                  <c:v>0.078</c:v>
                </c:pt>
                <c:pt idx="8721">
                  <c:v>0.051</c:v>
                </c:pt>
                <c:pt idx="8722">
                  <c:v>0.031</c:v>
                </c:pt>
                <c:pt idx="8723">
                  <c:v>0.016</c:v>
                </c:pt>
                <c:pt idx="8724">
                  <c:v>0.007</c:v>
                </c:pt>
                <c:pt idx="8725">
                  <c:v>0.007</c:v>
                </c:pt>
                <c:pt idx="8726">
                  <c:v>0.002</c:v>
                </c:pt>
                <c:pt idx="8727">
                  <c:v>0.002</c:v>
                </c:pt>
                <c:pt idx="8728">
                  <c:v>0.002</c:v>
                </c:pt>
                <c:pt idx="8729">
                  <c:v>0.002</c:v>
                </c:pt>
                <c:pt idx="8730">
                  <c:v>0.002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8.137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SDR-064B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'SDR-064B-all flow'!$B2:$B8930</c:f>
              <c:numCache>
                <c:formatCode>General</c:formatCode>
                <c:ptCount val="8929"/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0.007</c:v>
                </c:pt>
                <c:pt idx="3597">
                  <c:v>0.002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0.002</c:v>
                </c:pt>
                <c:pt idx="3698">
                  <c:v>0</c:v>
                </c:pt>
                <c:pt idx="3699">
                  <c:v>0.002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0.002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0.002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0.002</c:v>
                </c:pt>
                <c:pt idx="3769">
                  <c:v>0.002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0.111</c:v>
                </c:pt>
                <c:pt idx="3775">
                  <c:v>0.398</c:v>
                </c:pt>
                <c:pt idx="3776">
                  <c:v>0.257</c:v>
                </c:pt>
                <c:pt idx="3777">
                  <c:v>0.398</c:v>
                </c:pt>
                <c:pt idx="3778">
                  <c:v>0.89</c:v>
                </c:pt>
                <c:pt idx="3779">
                  <c:v>0.482</c:v>
                </c:pt>
                <c:pt idx="3780">
                  <c:v>0.257</c:v>
                </c:pt>
                <c:pt idx="3781">
                  <c:v>0.152</c:v>
                </c:pt>
                <c:pt idx="3782">
                  <c:v>0.078</c:v>
                </c:pt>
                <c:pt idx="3783">
                  <c:v>0.078</c:v>
                </c:pt>
                <c:pt idx="3784">
                  <c:v>0.051</c:v>
                </c:pt>
                <c:pt idx="3785">
                  <c:v>0.031</c:v>
                </c:pt>
                <c:pt idx="3786">
                  <c:v>0.031</c:v>
                </c:pt>
                <c:pt idx="3787">
                  <c:v>0.016</c:v>
                </c:pt>
                <c:pt idx="3788">
                  <c:v>0.051</c:v>
                </c:pt>
                <c:pt idx="3789">
                  <c:v>0.257</c:v>
                </c:pt>
                <c:pt idx="3790">
                  <c:v>0.398</c:v>
                </c:pt>
                <c:pt idx="3791">
                  <c:v>3.121</c:v>
                </c:pt>
                <c:pt idx="3792">
                  <c:v>5.31</c:v>
                </c:pt>
                <c:pt idx="3793">
                  <c:v>6.947</c:v>
                </c:pt>
                <c:pt idx="3794">
                  <c:v>2.855</c:v>
                </c:pt>
                <c:pt idx="3795">
                  <c:v>1.328</c:v>
                </c:pt>
                <c:pt idx="3796">
                  <c:v>0.766</c:v>
                </c:pt>
                <c:pt idx="3797">
                  <c:v>0.482</c:v>
                </c:pt>
                <c:pt idx="3798">
                  <c:v>0.323</c:v>
                </c:pt>
                <c:pt idx="3799">
                  <c:v>0.2</c:v>
                </c:pt>
                <c:pt idx="3800">
                  <c:v>0.2</c:v>
                </c:pt>
                <c:pt idx="3801">
                  <c:v>0.152</c:v>
                </c:pt>
                <c:pt idx="3802">
                  <c:v>0.152</c:v>
                </c:pt>
                <c:pt idx="3803">
                  <c:v>0.111</c:v>
                </c:pt>
                <c:pt idx="3804">
                  <c:v>0.078</c:v>
                </c:pt>
                <c:pt idx="3805">
                  <c:v>0.078</c:v>
                </c:pt>
                <c:pt idx="3806">
                  <c:v>0.051</c:v>
                </c:pt>
                <c:pt idx="3807">
                  <c:v>0.078</c:v>
                </c:pt>
                <c:pt idx="3808">
                  <c:v>0.078</c:v>
                </c:pt>
                <c:pt idx="3809">
                  <c:v>0.051</c:v>
                </c:pt>
                <c:pt idx="3810">
                  <c:v>0.051</c:v>
                </c:pt>
                <c:pt idx="3811">
                  <c:v>0.031</c:v>
                </c:pt>
                <c:pt idx="3812">
                  <c:v>0.031</c:v>
                </c:pt>
                <c:pt idx="3813">
                  <c:v>0.031</c:v>
                </c:pt>
                <c:pt idx="3814">
                  <c:v>0.016</c:v>
                </c:pt>
                <c:pt idx="3815">
                  <c:v>0.007</c:v>
                </c:pt>
                <c:pt idx="3816">
                  <c:v>0.016</c:v>
                </c:pt>
                <c:pt idx="3817">
                  <c:v>0.016</c:v>
                </c:pt>
                <c:pt idx="3818">
                  <c:v>0.007</c:v>
                </c:pt>
                <c:pt idx="3819">
                  <c:v>0.016</c:v>
                </c:pt>
                <c:pt idx="3820">
                  <c:v>0.007</c:v>
                </c:pt>
                <c:pt idx="3821">
                  <c:v>0.007</c:v>
                </c:pt>
                <c:pt idx="3822">
                  <c:v>0.007</c:v>
                </c:pt>
                <c:pt idx="3823">
                  <c:v>0.051</c:v>
                </c:pt>
                <c:pt idx="3824">
                  <c:v>0.257</c:v>
                </c:pt>
                <c:pt idx="3825">
                  <c:v>0.257</c:v>
                </c:pt>
                <c:pt idx="3826">
                  <c:v>0.152</c:v>
                </c:pt>
                <c:pt idx="3827">
                  <c:v>0.078</c:v>
                </c:pt>
                <c:pt idx="3828">
                  <c:v>0.051</c:v>
                </c:pt>
                <c:pt idx="3829">
                  <c:v>0.031</c:v>
                </c:pt>
                <c:pt idx="3830">
                  <c:v>0.031</c:v>
                </c:pt>
                <c:pt idx="3831">
                  <c:v>0.031</c:v>
                </c:pt>
                <c:pt idx="3832">
                  <c:v>0.016</c:v>
                </c:pt>
                <c:pt idx="3833">
                  <c:v>0.016</c:v>
                </c:pt>
                <c:pt idx="3834">
                  <c:v>0.016</c:v>
                </c:pt>
                <c:pt idx="3835">
                  <c:v>0.016</c:v>
                </c:pt>
                <c:pt idx="3836">
                  <c:v>0.016</c:v>
                </c:pt>
                <c:pt idx="3837">
                  <c:v>0.007</c:v>
                </c:pt>
                <c:pt idx="3838">
                  <c:v>0.016</c:v>
                </c:pt>
                <c:pt idx="3839">
                  <c:v>0.007</c:v>
                </c:pt>
                <c:pt idx="3840">
                  <c:v>0.007</c:v>
                </c:pt>
                <c:pt idx="3841">
                  <c:v>0.007</c:v>
                </c:pt>
                <c:pt idx="3842">
                  <c:v>0.007</c:v>
                </c:pt>
                <c:pt idx="3843">
                  <c:v>0.016</c:v>
                </c:pt>
                <c:pt idx="3844">
                  <c:v>0.016</c:v>
                </c:pt>
                <c:pt idx="3845">
                  <c:v>0.016</c:v>
                </c:pt>
                <c:pt idx="3846">
                  <c:v>0.007</c:v>
                </c:pt>
                <c:pt idx="3847">
                  <c:v>0.007</c:v>
                </c:pt>
                <c:pt idx="3848">
                  <c:v>0.007</c:v>
                </c:pt>
                <c:pt idx="3849">
                  <c:v>0.007</c:v>
                </c:pt>
                <c:pt idx="3850">
                  <c:v>0.007</c:v>
                </c:pt>
                <c:pt idx="3851">
                  <c:v>0.007</c:v>
                </c:pt>
                <c:pt idx="3852">
                  <c:v>0.007</c:v>
                </c:pt>
                <c:pt idx="3853">
                  <c:v>0.007</c:v>
                </c:pt>
                <c:pt idx="3854">
                  <c:v>0.002</c:v>
                </c:pt>
                <c:pt idx="3855">
                  <c:v>0.002</c:v>
                </c:pt>
                <c:pt idx="3856">
                  <c:v>0.002</c:v>
                </c:pt>
                <c:pt idx="3857">
                  <c:v>0.002</c:v>
                </c:pt>
                <c:pt idx="3858">
                  <c:v>0.002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0.002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0.002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0.002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0.002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0.002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0.002</c:v>
                </c:pt>
                <c:pt idx="3972">
                  <c:v>0</c:v>
                </c:pt>
                <c:pt idx="3973">
                  <c:v>0.002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0.111</c:v>
                </c:pt>
                <c:pt idx="4063">
                  <c:v>0.323</c:v>
                </c:pt>
                <c:pt idx="4064">
                  <c:v>0.2</c:v>
                </c:pt>
                <c:pt idx="4065">
                  <c:v>0.323</c:v>
                </c:pt>
                <c:pt idx="4066">
                  <c:v>0.766</c:v>
                </c:pt>
                <c:pt idx="4067">
                  <c:v>0.398</c:v>
                </c:pt>
                <c:pt idx="4068">
                  <c:v>0.2</c:v>
                </c:pt>
                <c:pt idx="4069">
                  <c:v>0.111</c:v>
                </c:pt>
                <c:pt idx="4070">
                  <c:v>0.078</c:v>
                </c:pt>
                <c:pt idx="4071">
                  <c:v>0.051</c:v>
                </c:pt>
                <c:pt idx="4072">
                  <c:v>0.031</c:v>
                </c:pt>
                <c:pt idx="4073">
                  <c:v>0.016</c:v>
                </c:pt>
                <c:pt idx="4074">
                  <c:v>0.016</c:v>
                </c:pt>
                <c:pt idx="4075">
                  <c:v>0.016</c:v>
                </c:pt>
                <c:pt idx="4076">
                  <c:v>0.007</c:v>
                </c:pt>
                <c:pt idx="4077">
                  <c:v>0.007</c:v>
                </c:pt>
                <c:pt idx="4078">
                  <c:v>0.007</c:v>
                </c:pt>
                <c:pt idx="4079">
                  <c:v>0.007</c:v>
                </c:pt>
                <c:pt idx="4080">
                  <c:v>0.007</c:v>
                </c:pt>
                <c:pt idx="4081">
                  <c:v>0.002</c:v>
                </c:pt>
                <c:pt idx="4082">
                  <c:v>0.002</c:v>
                </c:pt>
                <c:pt idx="4083">
                  <c:v>0.002</c:v>
                </c:pt>
                <c:pt idx="4084">
                  <c:v>0</c:v>
                </c:pt>
                <c:pt idx="4085">
                  <c:v>0</c:v>
                </c:pt>
                <c:pt idx="4086">
                  <c:v>0.002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0.002</c:v>
                </c:pt>
                <c:pt idx="4112">
                  <c:v>0.078</c:v>
                </c:pt>
                <c:pt idx="4113">
                  <c:v>0.111</c:v>
                </c:pt>
                <c:pt idx="4114">
                  <c:v>0.078</c:v>
                </c:pt>
                <c:pt idx="4115">
                  <c:v>0.051</c:v>
                </c:pt>
                <c:pt idx="4116">
                  <c:v>0.031</c:v>
                </c:pt>
                <c:pt idx="4117">
                  <c:v>0.031</c:v>
                </c:pt>
                <c:pt idx="4118">
                  <c:v>0.016</c:v>
                </c:pt>
                <c:pt idx="4119">
                  <c:v>0.007</c:v>
                </c:pt>
                <c:pt idx="4120">
                  <c:v>0.007</c:v>
                </c:pt>
                <c:pt idx="4121">
                  <c:v>0.007</c:v>
                </c:pt>
                <c:pt idx="4122">
                  <c:v>0.007</c:v>
                </c:pt>
                <c:pt idx="4123">
                  <c:v>0.007</c:v>
                </c:pt>
                <c:pt idx="4124">
                  <c:v>0.002</c:v>
                </c:pt>
                <c:pt idx="4125">
                  <c:v>0.002</c:v>
                </c:pt>
                <c:pt idx="4126">
                  <c:v>0</c:v>
                </c:pt>
                <c:pt idx="4127">
                  <c:v>0</c:v>
                </c:pt>
                <c:pt idx="4128">
                  <c:v>0.002</c:v>
                </c:pt>
                <c:pt idx="4129">
                  <c:v>0.002</c:v>
                </c:pt>
                <c:pt idx="4130">
                  <c:v>0.002</c:v>
                </c:pt>
                <c:pt idx="4131">
                  <c:v>0.007</c:v>
                </c:pt>
                <c:pt idx="4132">
                  <c:v>0.007</c:v>
                </c:pt>
                <c:pt idx="4133">
                  <c:v>0.007</c:v>
                </c:pt>
                <c:pt idx="4134">
                  <c:v>0.002</c:v>
                </c:pt>
                <c:pt idx="4135">
                  <c:v>0.002</c:v>
                </c:pt>
                <c:pt idx="4136">
                  <c:v>0.002</c:v>
                </c:pt>
                <c:pt idx="4137">
                  <c:v>0.002</c:v>
                </c:pt>
                <c:pt idx="4138">
                  <c:v>0.002</c:v>
                </c:pt>
                <c:pt idx="4139">
                  <c:v>0.002</c:v>
                </c:pt>
                <c:pt idx="4140">
                  <c:v>0.002</c:v>
                </c:pt>
                <c:pt idx="4141">
                  <c:v>0.002</c:v>
                </c:pt>
                <c:pt idx="4142">
                  <c:v>0.002</c:v>
                </c:pt>
                <c:pt idx="4143">
                  <c:v>0.002</c:v>
                </c:pt>
                <c:pt idx="4144">
                  <c:v>0.007</c:v>
                </c:pt>
                <c:pt idx="4145">
                  <c:v>0.002</c:v>
                </c:pt>
                <c:pt idx="4146">
                  <c:v>0.002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0.002</c:v>
                </c:pt>
                <c:pt idx="4156">
                  <c:v>0</c:v>
                </c:pt>
                <c:pt idx="4157">
                  <c:v>0.002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0.002</c:v>
                </c:pt>
                <c:pt idx="4162">
                  <c:v>0.002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0.016</c:v>
                </c:pt>
                <c:pt idx="4192">
                  <c:v>0.078</c:v>
                </c:pt>
                <c:pt idx="4193">
                  <c:v>0.111</c:v>
                </c:pt>
                <c:pt idx="4194">
                  <c:v>0.152</c:v>
                </c:pt>
                <c:pt idx="4195">
                  <c:v>0.078</c:v>
                </c:pt>
                <c:pt idx="4196">
                  <c:v>0.078</c:v>
                </c:pt>
                <c:pt idx="4197">
                  <c:v>0.051</c:v>
                </c:pt>
                <c:pt idx="4198">
                  <c:v>0.051</c:v>
                </c:pt>
                <c:pt idx="4199">
                  <c:v>0.051</c:v>
                </c:pt>
                <c:pt idx="4200">
                  <c:v>0.031</c:v>
                </c:pt>
                <c:pt idx="4201">
                  <c:v>0.031</c:v>
                </c:pt>
                <c:pt idx="4202">
                  <c:v>0.016</c:v>
                </c:pt>
                <c:pt idx="4203">
                  <c:v>0.016</c:v>
                </c:pt>
                <c:pt idx="4204">
                  <c:v>0.016</c:v>
                </c:pt>
                <c:pt idx="4205">
                  <c:v>0.031</c:v>
                </c:pt>
                <c:pt idx="4206">
                  <c:v>0.016</c:v>
                </c:pt>
                <c:pt idx="4207">
                  <c:v>0.007</c:v>
                </c:pt>
                <c:pt idx="4208">
                  <c:v>0.002</c:v>
                </c:pt>
                <c:pt idx="4209">
                  <c:v>0.002</c:v>
                </c:pt>
                <c:pt idx="4210">
                  <c:v>0.002</c:v>
                </c:pt>
                <c:pt idx="4211">
                  <c:v>0.002</c:v>
                </c:pt>
                <c:pt idx="4212">
                  <c:v>0.007</c:v>
                </c:pt>
                <c:pt idx="4213">
                  <c:v>0.002</c:v>
                </c:pt>
                <c:pt idx="4214">
                  <c:v>0.007</c:v>
                </c:pt>
                <c:pt idx="4215">
                  <c:v>0.002</c:v>
                </c:pt>
                <c:pt idx="4216">
                  <c:v>0.002</c:v>
                </c:pt>
                <c:pt idx="4217">
                  <c:v>0.002</c:v>
                </c:pt>
                <c:pt idx="4218">
                  <c:v>0.002</c:v>
                </c:pt>
                <c:pt idx="4219">
                  <c:v>0.002</c:v>
                </c:pt>
                <c:pt idx="4220">
                  <c:v>0.002</c:v>
                </c:pt>
                <c:pt idx="4221">
                  <c:v>0.002</c:v>
                </c:pt>
                <c:pt idx="4222">
                  <c:v>0</c:v>
                </c:pt>
                <c:pt idx="4223">
                  <c:v>0.002</c:v>
                </c:pt>
                <c:pt idx="4224">
                  <c:v>0.002</c:v>
                </c:pt>
                <c:pt idx="4225">
                  <c:v>0.002</c:v>
                </c:pt>
                <c:pt idx="4226">
                  <c:v>0.002</c:v>
                </c:pt>
                <c:pt idx="4227">
                  <c:v>0.002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0.002</c:v>
                </c:pt>
                <c:pt idx="4232">
                  <c:v>0.002</c:v>
                </c:pt>
                <c:pt idx="4233">
                  <c:v>0</c:v>
                </c:pt>
                <c:pt idx="4234">
                  <c:v>0.002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0.002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0.111</c:v>
                </c:pt>
                <c:pt idx="4351">
                  <c:v>0.398</c:v>
                </c:pt>
                <c:pt idx="4352">
                  <c:v>0.257</c:v>
                </c:pt>
                <c:pt idx="4353">
                  <c:v>0.482</c:v>
                </c:pt>
                <c:pt idx="4354">
                  <c:v>0.89</c:v>
                </c:pt>
                <c:pt idx="4355">
                  <c:v>0.482</c:v>
                </c:pt>
                <c:pt idx="4356">
                  <c:v>0.323</c:v>
                </c:pt>
                <c:pt idx="4357">
                  <c:v>0.2</c:v>
                </c:pt>
                <c:pt idx="4358">
                  <c:v>0.111</c:v>
                </c:pt>
                <c:pt idx="4359">
                  <c:v>0.078</c:v>
                </c:pt>
                <c:pt idx="4360">
                  <c:v>0.051</c:v>
                </c:pt>
                <c:pt idx="4361">
                  <c:v>0.031</c:v>
                </c:pt>
                <c:pt idx="4362">
                  <c:v>0.031</c:v>
                </c:pt>
                <c:pt idx="4363">
                  <c:v>0.031</c:v>
                </c:pt>
                <c:pt idx="4364">
                  <c:v>0.031</c:v>
                </c:pt>
                <c:pt idx="4365">
                  <c:v>0.031</c:v>
                </c:pt>
                <c:pt idx="4366">
                  <c:v>0.257</c:v>
                </c:pt>
                <c:pt idx="4367">
                  <c:v>3.93</c:v>
                </c:pt>
                <c:pt idx="4368">
                  <c:v>6.947</c:v>
                </c:pt>
                <c:pt idx="4369">
                  <c:v>7.398</c:v>
                </c:pt>
                <c:pt idx="4370">
                  <c:v>3.121</c:v>
                </c:pt>
                <c:pt idx="4371">
                  <c:v>1.498</c:v>
                </c:pt>
                <c:pt idx="4372">
                  <c:v>0.89</c:v>
                </c:pt>
                <c:pt idx="4373">
                  <c:v>0.576</c:v>
                </c:pt>
                <c:pt idx="4374">
                  <c:v>0.398</c:v>
                </c:pt>
                <c:pt idx="4375">
                  <c:v>0.323</c:v>
                </c:pt>
                <c:pt idx="4376">
                  <c:v>0.257</c:v>
                </c:pt>
                <c:pt idx="4377">
                  <c:v>0.152</c:v>
                </c:pt>
                <c:pt idx="4378">
                  <c:v>0.152</c:v>
                </c:pt>
                <c:pt idx="4379">
                  <c:v>0.111</c:v>
                </c:pt>
                <c:pt idx="4380">
                  <c:v>0.111</c:v>
                </c:pt>
                <c:pt idx="4381">
                  <c:v>0.111</c:v>
                </c:pt>
                <c:pt idx="4382">
                  <c:v>0.078</c:v>
                </c:pt>
                <c:pt idx="4383">
                  <c:v>0.078</c:v>
                </c:pt>
                <c:pt idx="4384">
                  <c:v>0.051</c:v>
                </c:pt>
                <c:pt idx="4385">
                  <c:v>0.051</c:v>
                </c:pt>
                <c:pt idx="4386">
                  <c:v>0.051</c:v>
                </c:pt>
                <c:pt idx="4387">
                  <c:v>0.031</c:v>
                </c:pt>
                <c:pt idx="4388">
                  <c:v>0.031</c:v>
                </c:pt>
                <c:pt idx="4389">
                  <c:v>0.031</c:v>
                </c:pt>
                <c:pt idx="4390">
                  <c:v>0.031</c:v>
                </c:pt>
                <c:pt idx="4391">
                  <c:v>0.031</c:v>
                </c:pt>
                <c:pt idx="4392">
                  <c:v>0.016</c:v>
                </c:pt>
                <c:pt idx="4393">
                  <c:v>0.016</c:v>
                </c:pt>
                <c:pt idx="4394">
                  <c:v>0.016</c:v>
                </c:pt>
                <c:pt idx="4395">
                  <c:v>0.007</c:v>
                </c:pt>
                <c:pt idx="4396">
                  <c:v>0.007</c:v>
                </c:pt>
                <c:pt idx="4397">
                  <c:v>0.007</c:v>
                </c:pt>
                <c:pt idx="4398">
                  <c:v>0.007</c:v>
                </c:pt>
                <c:pt idx="4399">
                  <c:v>0.111</c:v>
                </c:pt>
                <c:pt idx="4400">
                  <c:v>0.398</c:v>
                </c:pt>
                <c:pt idx="4401">
                  <c:v>0.257</c:v>
                </c:pt>
                <c:pt idx="4402">
                  <c:v>0.152</c:v>
                </c:pt>
                <c:pt idx="4403">
                  <c:v>0.111</c:v>
                </c:pt>
                <c:pt idx="4404">
                  <c:v>0.078</c:v>
                </c:pt>
                <c:pt idx="4405">
                  <c:v>0.051</c:v>
                </c:pt>
                <c:pt idx="4406">
                  <c:v>0.031</c:v>
                </c:pt>
                <c:pt idx="4407">
                  <c:v>0.031</c:v>
                </c:pt>
                <c:pt idx="4408">
                  <c:v>0.031</c:v>
                </c:pt>
                <c:pt idx="4409">
                  <c:v>0.016</c:v>
                </c:pt>
                <c:pt idx="4410">
                  <c:v>0.031</c:v>
                </c:pt>
                <c:pt idx="4411">
                  <c:v>0.016</c:v>
                </c:pt>
                <c:pt idx="4412">
                  <c:v>0.016</c:v>
                </c:pt>
                <c:pt idx="4413">
                  <c:v>0.016</c:v>
                </c:pt>
                <c:pt idx="4414">
                  <c:v>0.016</c:v>
                </c:pt>
                <c:pt idx="4415">
                  <c:v>0.007</c:v>
                </c:pt>
                <c:pt idx="4416">
                  <c:v>0.016</c:v>
                </c:pt>
                <c:pt idx="4417">
                  <c:v>0.007</c:v>
                </c:pt>
                <c:pt idx="4418">
                  <c:v>0.016</c:v>
                </c:pt>
                <c:pt idx="4419">
                  <c:v>0.016</c:v>
                </c:pt>
                <c:pt idx="4420">
                  <c:v>0.016</c:v>
                </c:pt>
                <c:pt idx="4421">
                  <c:v>0.016</c:v>
                </c:pt>
                <c:pt idx="4422">
                  <c:v>0.016</c:v>
                </c:pt>
                <c:pt idx="4423">
                  <c:v>0.007</c:v>
                </c:pt>
                <c:pt idx="4424">
                  <c:v>0.016</c:v>
                </c:pt>
                <c:pt idx="4425">
                  <c:v>0.016</c:v>
                </c:pt>
                <c:pt idx="4426">
                  <c:v>0.007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0.007</c:v>
                </c:pt>
                <c:pt idx="4431">
                  <c:v>0.007</c:v>
                </c:pt>
                <c:pt idx="4432">
                  <c:v>0.002</c:v>
                </c:pt>
                <c:pt idx="4433">
                  <c:v>0.002</c:v>
                </c:pt>
                <c:pt idx="4434">
                  <c:v>0</c:v>
                </c:pt>
                <c:pt idx="4435">
                  <c:v>0.002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0.002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0.002</c:v>
                </c:pt>
                <c:pt idx="4445">
                  <c:v>0.002</c:v>
                </c:pt>
                <c:pt idx="4446">
                  <c:v>0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0.002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0.002</c:v>
                </c:pt>
                <c:pt idx="4473">
                  <c:v>0.007</c:v>
                </c:pt>
                <c:pt idx="4474">
                  <c:v>0.007</c:v>
                </c:pt>
                <c:pt idx="4475">
                  <c:v>0.007</c:v>
                </c:pt>
                <c:pt idx="4476">
                  <c:v>0.002</c:v>
                </c:pt>
                <c:pt idx="4477">
                  <c:v>0.007</c:v>
                </c:pt>
                <c:pt idx="4478">
                  <c:v>0.002</c:v>
                </c:pt>
                <c:pt idx="4479">
                  <c:v>0.002</c:v>
                </c:pt>
                <c:pt idx="4480">
                  <c:v>0.002</c:v>
                </c:pt>
                <c:pt idx="4481">
                  <c:v>0.002</c:v>
                </c:pt>
                <c:pt idx="4482">
                  <c:v>0.002</c:v>
                </c:pt>
                <c:pt idx="4483">
                  <c:v>0.007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0.002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0.002</c:v>
                </c:pt>
                <c:pt idx="4492">
                  <c:v>0</c:v>
                </c:pt>
                <c:pt idx="4493">
                  <c:v>0.002</c:v>
                </c:pt>
                <c:pt idx="4494">
                  <c:v>0.002</c:v>
                </c:pt>
                <c:pt idx="4495">
                  <c:v>0.002</c:v>
                </c:pt>
                <c:pt idx="4496">
                  <c:v>0.002</c:v>
                </c:pt>
                <c:pt idx="4497">
                  <c:v>0.002</c:v>
                </c:pt>
                <c:pt idx="4498">
                  <c:v>0</c:v>
                </c:pt>
                <c:pt idx="4499">
                  <c:v>0</c:v>
                </c:pt>
                <c:pt idx="4500">
                  <c:v>0.002</c:v>
                </c:pt>
                <c:pt idx="4501">
                  <c:v>0</c:v>
                </c:pt>
                <c:pt idx="4502">
                  <c:v>0.002</c:v>
                </c:pt>
                <c:pt idx="4503">
                  <c:v>0.002</c:v>
                </c:pt>
                <c:pt idx="4504">
                  <c:v>0.002</c:v>
                </c:pt>
                <c:pt idx="4505">
                  <c:v>0.002</c:v>
                </c:pt>
                <c:pt idx="4506">
                  <c:v>0.002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0.002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0.078</c:v>
                </c:pt>
                <c:pt idx="4639">
                  <c:v>0.257</c:v>
                </c:pt>
                <c:pt idx="4640">
                  <c:v>0.152</c:v>
                </c:pt>
                <c:pt idx="4641">
                  <c:v>0.323</c:v>
                </c:pt>
                <c:pt idx="4642">
                  <c:v>0.766</c:v>
                </c:pt>
                <c:pt idx="4643">
                  <c:v>0.398</c:v>
                </c:pt>
                <c:pt idx="4644">
                  <c:v>0.2</c:v>
                </c:pt>
                <c:pt idx="4645">
                  <c:v>0.078</c:v>
                </c:pt>
                <c:pt idx="4646">
                  <c:v>0.031</c:v>
                </c:pt>
                <c:pt idx="4647">
                  <c:v>0.031</c:v>
                </c:pt>
                <c:pt idx="4648">
                  <c:v>0.016</c:v>
                </c:pt>
                <c:pt idx="4649">
                  <c:v>0.016</c:v>
                </c:pt>
                <c:pt idx="4650">
                  <c:v>0.016</c:v>
                </c:pt>
                <c:pt idx="4651">
                  <c:v>0.007</c:v>
                </c:pt>
                <c:pt idx="4652">
                  <c:v>0.007</c:v>
                </c:pt>
                <c:pt idx="4653">
                  <c:v>0.007</c:v>
                </c:pt>
                <c:pt idx="4654">
                  <c:v>0.007</c:v>
                </c:pt>
                <c:pt idx="4655">
                  <c:v>0.007</c:v>
                </c:pt>
                <c:pt idx="4656">
                  <c:v>0.002</c:v>
                </c:pt>
                <c:pt idx="4657">
                  <c:v>0.002</c:v>
                </c:pt>
                <c:pt idx="4658">
                  <c:v>0.002</c:v>
                </c:pt>
                <c:pt idx="4659">
                  <c:v>0.002</c:v>
                </c:pt>
                <c:pt idx="4660">
                  <c:v>0.002</c:v>
                </c:pt>
                <c:pt idx="4661">
                  <c:v>0</c:v>
                </c:pt>
                <c:pt idx="4662">
                  <c:v>0.002</c:v>
                </c:pt>
                <c:pt idx="4663">
                  <c:v>0.002</c:v>
                </c:pt>
                <c:pt idx="4664">
                  <c:v>0.002</c:v>
                </c:pt>
                <c:pt idx="4665">
                  <c:v>0.002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0.002</c:v>
                </c:pt>
                <c:pt idx="4674">
                  <c:v>0</c:v>
                </c:pt>
                <c:pt idx="4675">
                  <c:v>0.002</c:v>
                </c:pt>
                <c:pt idx="4676">
                  <c:v>0</c:v>
                </c:pt>
                <c:pt idx="4677">
                  <c:v>0.002</c:v>
                </c:pt>
                <c:pt idx="4678">
                  <c:v>0</c:v>
                </c:pt>
                <c:pt idx="4679">
                  <c:v>0.002</c:v>
                </c:pt>
                <c:pt idx="4680">
                  <c:v>0.002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0.002</c:v>
                </c:pt>
                <c:pt idx="4688">
                  <c:v>0.078</c:v>
                </c:pt>
                <c:pt idx="4689">
                  <c:v>0.078</c:v>
                </c:pt>
                <c:pt idx="4690">
                  <c:v>0.051</c:v>
                </c:pt>
                <c:pt idx="4691">
                  <c:v>0.016</c:v>
                </c:pt>
                <c:pt idx="4692">
                  <c:v>0.016</c:v>
                </c:pt>
                <c:pt idx="4693">
                  <c:v>0.016</c:v>
                </c:pt>
                <c:pt idx="4694">
                  <c:v>0.016</c:v>
                </c:pt>
                <c:pt idx="4695">
                  <c:v>0.007</c:v>
                </c:pt>
                <c:pt idx="4696">
                  <c:v>0.007</c:v>
                </c:pt>
                <c:pt idx="4697">
                  <c:v>0.002</c:v>
                </c:pt>
                <c:pt idx="4698">
                  <c:v>0.002</c:v>
                </c:pt>
                <c:pt idx="4699">
                  <c:v>0.002</c:v>
                </c:pt>
                <c:pt idx="4700">
                  <c:v>0.002</c:v>
                </c:pt>
                <c:pt idx="4701">
                  <c:v>0.002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0.002</c:v>
                </c:pt>
                <c:pt idx="4709">
                  <c:v>0.002</c:v>
                </c:pt>
                <c:pt idx="4710">
                  <c:v>0.002</c:v>
                </c:pt>
                <c:pt idx="4711">
                  <c:v>0</c:v>
                </c:pt>
                <c:pt idx="4712">
                  <c:v>0</c:v>
                </c:pt>
                <c:pt idx="4713">
                  <c:v>0.002</c:v>
                </c:pt>
                <c:pt idx="4714">
                  <c:v>0</c:v>
                </c:pt>
                <c:pt idx="4715">
                  <c:v>0</c:v>
                </c:pt>
                <c:pt idx="4716">
                  <c:v>0.002</c:v>
                </c:pt>
                <c:pt idx="4717">
                  <c:v>0.002</c:v>
                </c:pt>
                <c:pt idx="4718">
                  <c:v>0.002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0.002</c:v>
                </c:pt>
                <c:pt idx="4736">
                  <c:v>0</c:v>
                </c:pt>
                <c:pt idx="4737">
                  <c:v>0</c:v>
                </c:pt>
                <c:pt idx="4738">
                  <c:v>0.002</c:v>
                </c:pt>
                <c:pt idx="4739">
                  <c:v>0.002</c:v>
                </c:pt>
                <c:pt idx="4740">
                  <c:v>0</c:v>
                </c:pt>
                <c:pt idx="4741">
                  <c:v>0.002</c:v>
                </c:pt>
                <c:pt idx="4742">
                  <c:v>0</c:v>
                </c:pt>
                <c:pt idx="4743">
                  <c:v>0.002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0.002</c:v>
                </c:pt>
                <c:pt idx="4760">
                  <c:v>0.002</c:v>
                </c:pt>
                <c:pt idx="4761">
                  <c:v>0.007</c:v>
                </c:pt>
                <c:pt idx="4762">
                  <c:v>0.016</c:v>
                </c:pt>
                <c:pt idx="4763">
                  <c:v>0.031</c:v>
                </c:pt>
                <c:pt idx="4764">
                  <c:v>0.031</c:v>
                </c:pt>
                <c:pt idx="4765">
                  <c:v>0.031</c:v>
                </c:pt>
                <c:pt idx="4766">
                  <c:v>0.051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0.111</c:v>
                </c:pt>
                <c:pt idx="4772">
                  <c:v>0.111</c:v>
                </c:pt>
                <c:pt idx="4773">
                  <c:v>0.111</c:v>
                </c:pt>
                <c:pt idx="4774">
                  <c:v>0.078</c:v>
                </c:pt>
                <c:pt idx="4775">
                  <c:v>0.111</c:v>
                </c:pt>
                <c:pt idx="4776">
                  <c:v>0.111</c:v>
                </c:pt>
                <c:pt idx="4777">
                  <c:v>0.078</c:v>
                </c:pt>
                <c:pt idx="4778">
                  <c:v>0.078</c:v>
                </c:pt>
                <c:pt idx="4779">
                  <c:v>0.152</c:v>
                </c:pt>
                <c:pt idx="4780">
                  <c:v>0.152</c:v>
                </c:pt>
                <c:pt idx="4781">
                  <c:v>0.111</c:v>
                </c:pt>
                <c:pt idx="4782">
                  <c:v>0.111</c:v>
                </c:pt>
                <c:pt idx="4783">
                  <c:v>0.111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0.051</c:v>
                </c:pt>
                <c:pt idx="4788">
                  <c:v>0.031</c:v>
                </c:pt>
                <c:pt idx="4789">
                  <c:v>0.016</c:v>
                </c:pt>
                <c:pt idx="4790">
                  <c:v>0.016</c:v>
                </c:pt>
                <c:pt idx="4791">
                  <c:v>0.016</c:v>
                </c:pt>
                <c:pt idx="4792">
                  <c:v>0.007</c:v>
                </c:pt>
                <c:pt idx="4793">
                  <c:v>0.002</c:v>
                </c:pt>
                <c:pt idx="4794">
                  <c:v>0.002</c:v>
                </c:pt>
                <c:pt idx="4795">
                  <c:v>0.002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0.051</c:v>
                </c:pt>
                <c:pt idx="4927">
                  <c:v>0.2</c:v>
                </c:pt>
                <c:pt idx="4928">
                  <c:v>0.152</c:v>
                </c:pt>
                <c:pt idx="4929">
                  <c:v>0.323</c:v>
                </c:pt>
                <c:pt idx="4930">
                  <c:v>0.766</c:v>
                </c:pt>
                <c:pt idx="4931">
                  <c:v>0.323</c:v>
                </c:pt>
                <c:pt idx="4932">
                  <c:v>0.152</c:v>
                </c:pt>
                <c:pt idx="4933">
                  <c:v>0.078</c:v>
                </c:pt>
                <c:pt idx="4934">
                  <c:v>0.051</c:v>
                </c:pt>
                <c:pt idx="4935">
                  <c:v>0.016</c:v>
                </c:pt>
                <c:pt idx="4936">
                  <c:v>0.016</c:v>
                </c:pt>
                <c:pt idx="4937">
                  <c:v>0.016</c:v>
                </c:pt>
                <c:pt idx="4938">
                  <c:v>0.016</c:v>
                </c:pt>
                <c:pt idx="4939">
                  <c:v>0.002</c:v>
                </c:pt>
                <c:pt idx="4940">
                  <c:v>0.007</c:v>
                </c:pt>
                <c:pt idx="4941">
                  <c:v>0.002</c:v>
                </c:pt>
                <c:pt idx="4942">
                  <c:v>0.002</c:v>
                </c:pt>
                <c:pt idx="4943">
                  <c:v>0</c:v>
                </c:pt>
                <c:pt idx="4944">
                  <c:v>0.002</c:v>
                </c:pt>
                <c:pt idx="4945">
                  <c:v>0.002</c:v>
                </c:pt>
                <c:pt idx="4946">
                  <c:v>0.002</c:v>
                </c:pt>
                <c:pt idx="4947">
                  <c:v>0.002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0.002</c:v>
                </c:pt>
                <c:pt idx="4953">
                  <c:v>0</c:v>
                </c:pt>
                <c:pt idx="4954">
                  <c:v>0</c:v>
                </c:pt>
                <c:pt idx="4955">
                  <c:v>0.002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0.002</c:v>
                </c:pt>
                <c:pt idx="4976">
                  <c:v>0.051</c:v>
                </c:pt>
                <c:pt idx="4977">
                  <c:v>0.111</c:v>
                </c:pt>
                <c:pt idx="4978">
                  <c:v>0.078</c:v>
                </c:pt>
                <c:pt idx="4979">
                  <c:v>0.051</c:v>
                </c:pt>
                <c:pt idx="4980">
                  <c:v>0.031</c:v>
                </c:pt>
                <c:pt idx="4981">
                  <c:v>0.016</c:v>
                </c:pt>
                <c:pt idx="4982">
                  <c:v>0.016</c:v>
                </c:pt>
                <c:pt idx="4983">
                  <c:v>0.007</c:v>
                </c:pt>
                <c:pt idx="4984">
                  <c:v>0.007</c:v>
                </c:pt>
                <c:pt idx="4985">
                  <c:v>0.007</c:v>
                </c:pt>
                <c:pt idx="4986">
                  <c:v>0.007</c:v>
                </c:pt>
                <c:pt idx="4987">
                  <c:v>0.007</c:v>
                </c:pt>
                <c:pt idx="4988">
                  <c:v>0.002</c:v>
                </c:pt>
                <c:pt idx="4989">
                  <c:v>0.002</c:v>
                </c:pt>
                <c:pt idx="4990">
                  <c:v>0.002</c:v>
                </c:pt>
                <c:pt idx="4991">
                  <c:v>0.002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0.002</c:v>
                </c:pt>
                <c:pt idx="4997">
                  <c:v>0.002</c:v>
                </c:pt>
                <c:pt idx="4998">
                  <c:v>0.002</c:v>
                </c:pt>
                <c:pt idx="4999">
                  <c:v>0.002</c:v>
                </c:pt>
                <c:pt idx="5000">
                  <c:v>0.002</c:v>
                </c:pt>
                <c:pt idx="5001">
                  <c:v>0</c:v>
                </c:pt>
                <c:pt idx="5002">
                  <c:v>0.002</c:v>
                </c:pt>
                <c:pt idx="5003">
                  <c:v>0.002</c:v>
                </c:pt>
                <c:pt idx="5004">
                  <c:v>0.002</c:v>
                </c:pt>
                <c:pt idx="5005">
                  <c:v>0.002</c:v>
                </c:pt>
                <c:pt idx="5006">
                  <c:v>0.002</c:v>
                </c:pt>
                <c:pt idx="5007">
                  <c:v>0.002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0.002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0.152</c:v>
                </c:pt>
                <c:pt idx="5140">
                  <c:v>0.398</c:v>
                </c:pt>
                <c:pt idx="5141">
                  <c:v>0.398</c:v>
                </c:pt>
                <c:pt idx="5142">
                  <c:v>0.398</c:v>
                </c:pt>
                <c:pt idx="5143">
                  <c:v>0.323</c:v>
                </c:pt>
                <c:pt idx="5144">
                  <c:v>0.323</c:v>
                </c:pt>
                <c:pt idx="5145">
                  <c:v>0.2</c:v>
                </c:pt>
                <c:pt idx="5146">
                  <c:v>0.2</c:v>
                </c:pt>
                <c:pt idx="5147">
                  <c:v>0.2</c:v>
                </c:pt>
                <c:pt idx="5148">
                  <c:v>0.2</c:v>
                </c:pt>
                <c:pt idx="5149">
                  <c:v>0.152</c:v>
                </c:pt>
                <c:pt idx="5150">
                  <c:v>0.152</c:v>
                </c:pt>
                <c:pt idx="5151">
                  <c:v>0.152</c:v>
                </c:pt>
                <c:pt idx="5152">
                  <c:v>0.152</c:v>
                </c:pt>
                <c:pt idx="5153">
                  <c:v>0.111</c:v>
                </c:pt>
                <c:pt idx="5154">
                  <c:v>0.111</c:v>
                </c:pt>
                <c:pt idx="5155">
                  <c:v>0.111</c:v>
                </c:pt>
                <c:pt idx="5156">
                  <c:v>0.111</c:v>
                </c:pt>
                <c:pt idx="5157">
                  <c:v>0.078</c:v>
                </c:pt>
                <c:pt idx="5158">
                  <c:v>0.078</c:v>
                </c:pt>
                <c:pt idx="5159">
                  <c:v>0.051</c:v>
                </c:pt>
                <c:pt idx="5160">
                  <c:v>0.051</c:v>
                </c:pt>
                <c:pt idx="5161">
                  <c:v>0.051</c:v>
                </c:pt>
                <c:pt idx="5162">
                  <c:v>0.031</c:v>
                </c:pt>
                <c:pt idx="5163">
                  <c:v>0.051</c:v>
                </c:pt>
                <c:pt idx="5164">
                  <c:v>0.031</c:v>
                </c:pt>
                <c:pt idx="5165">
                  <c:v>0.016</c:v>
                </c:pt>
                <c:pt idx="5166">
                  <c:v>0.016</c:v>
                </c:pt>
                <c:pt idx="5167">
                  <c:v>0.031</c:v>
                </c:pt>
                <c:pt idx="5168">
                  <c:v>0.016</c:v>
                </c:pt>
                <c:pt idx="5169">
                  <c:v>0.007</c:v>
                </c:pt>
                <c:pt idx="5170">
                  <c:v>0.007</c:v>
                </c:pt>
                <c:pt idx="5171">
                  <c:v>0.007</c:v>
                </c:pt>
                <c:pt idx="5172">
                  <c:v>0.016</c:v>
                </c:pt>
                <c:pt idx="5173">
                  <c:v>0.007</c:v>
                </c:pt>
                <c:pt idx="5174">
                  <c:v>0.002</c:v>
                </c:pt>
                <c:pt idx="5175">
                  <c:v>0.002</c:v>
                </c:pt>
                <c:pt idx="5176">
                  <c:v>0.007</c:v>
                </c:pt>
                <c:pt idx="5177">
                  <c:v>0.002</c:v>
                </c:pt>
                <c:pt idx="5178">
                  <c:v>0.002</c:v>
                </c:pt>
                <c:pt idx="5179">
                  <c:v>0.002</c:v>
                </c:pt>
                <c:pt idx="5180">
                  <c:v>0.002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0.002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0.002</c:v>
                </c:pt>
                <c:pt idx="5214">
                  <c:v>0.152</c:v>
                </c:pt>
                <c:pt idx="5215">
                  <c:v>0.323</c:v>
                </c:pt>
                <c:pt idx="5216">
                  <c:v>0.152</c:v>
                </c:pt>
                <c:pt idx="5217">
                  <c:v>0.257</c:v>
                </c:pt>
                <c:pt idx="5218">
                  <c:v>0.766</c:v>
                </c:pt>
                <c:pt idx="5219">
                  <c:v>0.398</c:v>
                </c:pt>
                <c:pt idx="5220">
                  <c:v>0.152</c:v>
                </c:pt>
                <c:pt idx="5221">
                  <c:v>0.078</c:v>
                </c:pt>
                <c:pt idx="5222">
                  <c:v>0.051</c:v>
                </c:pt>
                <c:pt idx="5223">
                  <c:v>0.031</c:v>
                </c:pt>
                <c:pt idx="5224">
                  <c:v>0.016</c:v>
                </c:pt>
                <c:pt idx="5225">
                  <c:v>0.007</c:v>
                </c:pt>
                <c:pt idx="5226">
                  <c:v>0.007</c:v>
                </c:pt>
                <c:pt idx="5227">
                  <c:v>0.007</c:v>
                </c:pt>
                <c:pt idx="5228">
                  <c:v>0.002</c:v>
                </c:pt>
                <c:pt idx="5229">
                  <c:v>0.002</c:v>
                </c:pt>
                <c:pt idx="5230">
                  <c:v>0.2</c:v>
                </c:pt>
                <c:pt idx="5231">
                  <c:v>2.855</c:v>
                </c:pt>
                <c:pt idx="5232">
                  <c:v>5.31</c:v>
                </c:pt>
                <c:pt idx="5233">
                  <c:v>6.513</c:v>
                </c:pt>
                <c:pt idx="5234">
                  <c:v>2.602</c:v>
                </c:pt>
                <c:pt idx="5235">
                  <c:v>1.17</c:v>
                </c:pt>
                <c:pt idx="5236">
                  <c:v>0.681</c:v>
                </c:pt>
                <c:pt idx="5237">
                  <c:v>0.398</c:v>
                </c:pt>
                <c:pt idx="5238">
                  <c:v>0.257</c:v>
                </c:pt>
                <c:pt idx="5239">
                  <c:v>0.2</c:v>
                </c:pt>
                <c:pt idx="5240">
                  <c:v>0.152</c:v>
                </c:pt>
                <c:pt idx="5241">
                  <c:v>0.111</c:v>
                </c:pt>
                <c:pt idx="5242">
                  <c:v>0.078</c:v>
                </c:pt>
                <c:pt idx="5243">
                  <c:v>0.078</c:v>
                </c:pt>
                <c:pt idx="5244">
                  <c:v>0.078</c:v>
                </c:pt>
                <c:pt idx="5245">
                  <c:v>0.051</c:v>
                </c:pt>
                <c:pt idx="5246">
                  <c:v>0.031</c:v>
                </c:pt>
                <c:pt idx="5247">
                  <c:v>0.031</c:v>
                </c:pt>
                <c:pt idx="5248">
                  <c:v>0.031</c:v>
                </c:pt>
                <c:pt idx="5249">
                  <c:v>0.031</c:v>
                </c:pt>
                <c:pt idx="5250">
                  <c:v>0.031</c:v>
                </c:pt>
                <c:pt idx="5251">
                  <c:v>0.031</c:v>
                </c:pt>
                <c:pt idx="5252">
                  <c:v>0.016</c:v>
                </c:pt>
                <c:pt idx="5253">
                  <c:v>0.016</c:v>
                </c:pt>
                <c:pt idx="5254">
                  <c:v>0.002</c:v>
                </c:pt>
                <c:pt idx="5255">
                  <c:v>0.007</c:v>
                </c:pt>
                <c:pt idx="5256">
                  <c:v>0.007</c:v>
                </c:pt>
                <c:pt idx="5257">
                  <c:v>0.007</c:v>
                </c:pt>
                <c:pt idx="5258">
                  <c:v>0.007</c:v>
                </c:pt>
                <c:pt idx="5259">
                  <c:v>0.007</c:v>
                </c:pt>
                <c:pt idx="5260">
                  <c:v>0.002</c:v>
                </c:pt>
                <c:pt idx="5261">
                  <c:v>0.007</c:v>
                </c:pt>
                <c:pt idx="5262">
                  <c:v>0.007</c:v>
                </c:pt>
                <c:pt idx="5263">
                  <c:v>0.051</c:v>
                </c:pt>
                <c:pt idx="5264">
                  <c:v>0.323</c:v>
                </c:pt>
                <c:pt idx="5265">
                  <c:v>0.2</c:v>
                </c:pt>
                <c:pt idx="5266">
                  <c:v>0.152</c:v>
                </c:pt>
                <c:pt idx="5267">
                  <c:v>0.078</c:v>
                </c:pt>
                <c:pt idx="5268">
                  <c:v>0.051</c:v>
                </c:pt>
                <c:pt idx="5269">
                  <c:v>0.031</c:v>
                </c:pt>
                <c:pt idx="5270">
                  <c:v>0.016</c:v>
                </c:pt>
                <c:pt idx="5271">
                  <c:v>0.016</c:v>
                </c:pt>
                <c:pt idx="5272">
                  <c:v>0.007</c:v>
                </c:pt>
                <c:pt idx="5273">
                  <c:v>0.002</c:v>
                </c:pt>
                <c:pt idx="5274">
                  <c:v>0.007</c:v>
                </c:pt>
                <c:pt idx="5275">
                  <c:v>0.007</c:v>
                </c:pt>
                <c:pt idx="5276">
                  <c:v>0.007</c:v>
                </c:pt>
                <c:pt idx="5277">
                  <c:v>0.002</c:v>
                </c:pt>
                <c:pt idx="5278">
                  <c:v>0.007</c:v>
                </c:pt>
                <c:pt idx="5279">
                  <c:v>0.007</c:v>
                </c:pt>
                <c:pt idx="5280">
                  <c:v>0.002</c:v>
                </c:pt>
                <c:pt idx="5281">
                  <c:v>0.007</c:v>
                </c:pt>
                <c:pt idx="5282">
                  <c:v>0.002</c:v>
                </c:pt>
                <c:pt idx="5283">
                  <c:v>0.002</c:v>
                </c:pt>
                <c:pt idx="5284">
                  <c:v>0.002</c:v>
                </c:pt>
                <c:pt idx="5285">
                  <c:v>0.007</c:v>
                </c:pt>
                <c:pt idx="5286">
                  <c:v>0.007</c:v>
                </c:pt>
                <c:pt idx="5287">
                  <c:v>0.007</c:v>
                </c:pt>
                <c:pt idx="5288">
                  <c:v>0.007</c:v>
                </c:pt>
                <c:pt idx="5289">
                  <c:v>0.002</c:v>
                </c:pt>
                <c:pt idx="5290">
                  <c:v>0</c:v>
                </c:pt>
                <c:pt idx="5291">
                  <c:v>0.002</c:v>
                </c:pt>
                <c:pt idx="5292">
                  <c:v>0.002</c:v>
                </c:pt>
                <c:pt idx="5293">
                  <c:v>0.002</c:v>
                </c:pt>
                <c:pt idx="5294">
                  <c:v>0.002</c:v>
                </c:pt>
                <c:pt idx="5295">
                  <c:v>0.002</c:v>
                </c:pt>
                <c:pt idx="5296">
                  <c:v>0.002</c:v>
                </c:pt>
                <c:pt idx="5297">
                  <c:v>0.002</c:v>
                </c:pt>
                <c:pt idx="5298">
                  <c:v>0.002</c:v>
                </c:pt>
                <c:pt idx="5299">
                  <c:v>0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0.002</c:v>
                </c:pt>
                <c:pt idx="5304">
                  <c:v>0.002</c:v>
                </c:pt>
                <c:pt idx="5305">
                  <c:v>0.002</c:v>
                </c:pt>
                <c:pt idx="5306">
                  <c:v>0.002</c:v>
                </c:pt>
                <c:pt idx="5307">
                  <c:v>0.002</c:v>
                </c:pt>
                <c:pt idx="5308">
                  <c:v>0.002</c:v>
                </c:pt>
                <c:pt idx="5309">
                  <c:v>0.002</c:v>
                </c:pt>
                <c:pt idx="5310">
                  <c:v>0.002</c:v>
                </c:pt>
                <c:pt idx="5311">
                  <c:v>0.002</c:v>
                </c:pt>
                <c:pt idx="5312">
                  <c:v>0.002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0.002</c:v>
                </c:pt>
                <c:pt idx="5317">
                  <c:v>0</c:v>
                </c:pt>
                <c:pt idx="5318">
                  <c:v>0.002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0.002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0.051</c:v>
                </c:pt>
                <c:pt idx="5503">
                  <c:v>0.257</c:v>
                </c:pt>
                <c:pt idx="5504">
                  <c:v>0.152</c:v>
                </c:pt>
                <c:pt idx="5505">
                  <c:v>0.257</c:v>
                </c:pt>
                <c:pt idx="5506">
                  <c:v>0.766</c:v>
                </c:pt>
                <c:pt idx="5507">
                  <c:v>0.398</c:v>
                </c:pt>
                <c:pt idx="5508">
                  <c:v>0.152</c:v>
                </c:pt>
                <c:pt idx="5509">
                  <c:v>0.111</c:v>
                </c:pt>
                <c:pt idx="5510">
                  <c:v>0.078</c:v>
                </c:pt>
                <c:pt idx="5511">
                  <c:v>0.031</c:v>
                </c:pt>
                <c:pt idx="5512">
                  <c:v>0.031</c:v>
                </c:pt>
                <c:pt idx="5513">
                  <c:v>0.016</c:v>
                </c:pt>
                <c:pt idx="5514">
                  <c:v>0.016</c:v>
                </c:pt>
                <c:pt idx="5515">
                  <c:v>0.016</c:v>
                </c:pt>
                <c:pt idx="5516">
                  <c:v>0.007</c:v>
                </c:pt>
                <c:pt idx="5517">
                  <c:v>0.007</c:v>
                </c:pt>
                <c:pt idx="5518">
                  <c:v>0.007</c:v>
                </c:pt>
                <c:pt idx="5519">
                  <c:v>0.007</c:v>
                </c:pt>
                <c:pt idx="5520">
                  <c:v>0.007</c:v>
                </c:pt>
                <c:pt idx="5521">
                  <c:v>0.007</c:v>
                </c:pt>
                <c:pt idx="5522">
                  <c:v>0.007</c:v>
                </c:pt>
                <c:pt idx="5523">
                  <c:v>0.007</c:v>
                </c:pt>
                <c:pt idx="5524">
                  <c:v>0.007</c:v>
                </c:pt>
                <c:pt idx="5525">
                  <c:v>0.007</c:v>
                </c:pt>
                <c:pt idx="5526">
                  <c:v>0.007</c:v>
                </c:pt>
                <c:pt idx="5527">
                  <c:v>0.007</c:v>
                </c:pt>
                <c:pt idx="5528">
                  <c:v>0.007</c:v>
                </c:pt>
                <c:pt idx="5529">
                  <c:v>0.002</c:v>
                </c:pt>
                <c:pt idx="5530">
                  <c:v>0.002</c:v>
                </c:pt>
                <c:pt idx="5531">
                  <c:v>0.002</c:v>
                </c:pt>
                <c:pt idx="5532">
                  <c:v>0.002</c:v>
                </c:pt>
                <c:pt idx="5533">
                  <c:v>0.002</c:v>
                </c:pt>
                <c:pt idx="5534">
                  <c:v>0.002</c:v>
                </c:pt>
                <c:pt idx="5535">
                  <c:v>0.002</c:v>
                </c:pt>
                <c:pt idx="5536">
                  <c:v>0.002</c:v>
                </c:pt>
                <c:pt idx="5537">
                  <c:v>0.002</c:v>
                </c:pt>
                <c:pt idx="5538">
                  <c:v>0</c:v>
                </c:pt>
                <c:pt idx="5539">
                  <c:v>0</c:v>
                </c:pt>
                <c:pt idx="5540">
                  <c:v>0.002</c:v>
                </c:pt>
                <c:pt idx="5541">
                  <c:v>0</c:v>
                </c:pt>
                <c:pt idx="5542">
                  <c:v>0</c:v>
                </c:pt>
                <c:pt idx="5543">
                  <c:v>0.002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0.002</c:v>
                </c:pt>
                <c:pt idx="5552">
                  <c:v>0.078</c:v>
                </c:pt>
                <c:pt idx="5553">
                  <c:v>0.111</c:v>
                </c:pt>
                <c:pt idx="5554">
                  <c:v>0.051</c:v>
                </c:pt>
                <c:pt idx="5555">
                  <c:v>0.031</c:v>
                </c:pt>
                <c:pt idx="5556">
                  <c:v>0.016</c:v>
                </c:pt>
                <c:pt idx="5557">
                  <c:v>0.016</c:v>
                </c:pt>
                <c:pt idx="5558">
                  <c:v>0.016</c:v>
                </c:pt>
                <c:pt idx="5559">
                  <c:v>0.007</c:v>
                </c:pt>
                <c:pt idx="5560">
                  <c:v>0.007</c:v>
                </c:pt>
                <c:pt idx="5561">
                  <c:v>0.007</c:v>
                </c:pt>
                <c:pt idx="5562">
                  <c:v>0.002</c:v>
                </c:pt>
                <c:pt idx="5563">
                  <c:v>0.007</c:v>
                </c:pt>
                <c:pt idx="5564">
                  <c:v>0.007</c:v>
                </c:pt>
                <c:pt idx="5565">
                  <c:v>0.007</c:v>
                </c:pt>
                <c:pt idx="5566">
                  <c:v>0.002</c:v>
                </c:pt>
                <c:pt idx="5567">
                  <c:v>0.002</c:v>
                </c:pt>
                <c:pt idx="5568">
                  <c:v>0.002</c:v>
                </c:pt>
                <c:pt idx="5569">
                  <c:v>0.002</c:v>
                </c:pt>
                <c:pt idx="5570">
                  <c:v>0.002</c:v>
                </c:pt>
                <c:pt idx="5571">
                  <c:v>0.002</c:v>
                </c:pt>
                <c:pt idx="5572">
                  <c:v>0.007</c:v>
                </c:pt>
                <c:pt idx="5573">
                  <c:v>0.002</c:v>
                </c:pt>
                <c:pt idx="5574">
                  <c:v>0.002</c:v>
                </c:pt>
                <c:pt idx="5575">
                  <c:v>0.002</c:v>
                </c:pt>
                <c:pt idx="5576">
                  <c:v>0.002</c:v>
                </c:pt>
                <c:pt idx="5577">
                  <c:v>0.002</c:v>
                </c:pt>
                <c:pt idx="5578">
                  <c:v>0.002</c:v>
                </c:pt>
                <c:pt idx="5579">
                  <c:v>0.002</c:v>
                </c:pt>
                <c:pt idx="5580">
                  <c:v>0.002</c:v>
                </c:pt>
                <c:pt idx="5581">
                  <c:v>0</c:v>
                </c:pt>
                <c:pt idx="5582">
                  <c:v>0.002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0.016</c:v>
                </c:pt>
                <c:pt idx="5623">
                  <c:v>0.111</c:v>
                </c:pt>
                <c:pt idx="5624">
                  <c:v>0.257</c:v>
                </c:pt>
                <c:pt idx="5625">
                  <c:v>0.323</c:v>
                </c:pt>
                <c:pt idx="5626">
                  <c:v>0.257</c:v>
                </c:pt>
                <c:pt idx="5627">
                  <c:v>0.257</c:v>
                </c:pt>
                <c:pt idx="5628">
                  <c:v>0.2</c:v>
                </c:pt>
                <c:pt idx="5629">
                  <c:v>0.111</c:v>
                </c:pt>
                <c:pt idx="5630">
                  <c:v>0.111</c:v>
                </c:pt>
                <c:pt idx="5631">
                  <c:v>0.078</c:v>
                </c:pt>
                <c:pt idx="5632">
                  <c:v>0.078</c:v>
                </c:pt>
                <c:pt idx="5633">
                  <c:v>0.051</c:v>
                </c:pt>
                <c:pt idx="5634">
                  <c:v>0.031</c:v>
                </c:pt>
                <c:pt idx="5635">
                  <c:v>0.016</c:v>
                </c:pt>
                <c:pt idx="5636">
                  <c:v>0.016</c:v>
                </c:pt>
                <c:pt idx="5637">
                  <c:v>0.007</c:v>
                </c:pt>
                <c:pt idx="5638">
                  <c:v>0.002</c:v>
                </c:pt>
                <c:pt idx="5639">
                  <c:v>0.002</c:v>
                </c:pt>
                <c:pt idx="5640">
                  <c:v>0.002</c:v>
                </c:pt>
                <c:pt idx="5641">
                  <c:v>0</c:v>
                </c:pt>
                <c:pt idx="5642">
                  <c:v>0.002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0.002</c:v>
                </c:pt>
                <c:pt idx="5729">
                  <c:v>0.016</c:v>
                </c:pt>
                <c:pt idx="5730">
                  <c:v>0.031</c:v>
                </c:pt>
                <c:pt idx="5731">
                  <c:v>0.051</c:v>
                </c:pt>
                <c:pt idx="5732">
                  <c:v>0.051</c:v>
                </c:pt>
                <c:pt idx="5733">
                  <c:v>0.031</c:v>
                </c:pt>
                <c:pt idx="5734">
                  <c:v>0.031</c:v>
                </c:pt>
                <c:pt idx="5735">
                  <c:v>0.031</c:v>
                </c:pt>
                <c:pt idx="5736">
                  <c:v>0.031</c:v>
                </c:pt>
                <c:pt idx="5737">
                  <c:v>0.031</c:v>
                </c:pt>
                <c:pt idx="5738">
                  <c:v>0.031</c:v>
                </c:pt>
                <c:pt idx="5739">
                  <c:v>0.031</c:v>
                </c:pt>
                <c:pt idx="5740">
                  <c:v>0.031</c:v>
                </c:pt>
                <c:pt idx="5741">
                  <c:v>0.031</c:v>
                </c:pt>
                <c:pt idx="5742">
                  <c:v>0.016</c:v>
                </c:pt>
                <c:pt idx="5743">
                  <c:v>0.007</c:v>
                </c:pt>
                <c:pt idx="5744">
                  <c:v>0.016</c:v>
                </c:pt>
                <c:pt idx="5745">
                  <c:v>0.007</c:v>
                </c:pt>
                <c:pt idx="5746">
                  <c:v>0.007</c:v>
                </c:pt>
                <c:pt idx="5747">
                  <c:v>0.007</c:v>
                </c:pt>
                <c:pt idx="5748">
                  <c:v>0.007</c:v>
                </c:pt>
                <c:pt idx="5749">
                  <c:v>0.007</c:v>
                </c:pt>
                <c:pt idx="5750">
                  <c:v>0.002</c:v>
                </c:pt>
                <c:pt idx="5751">
                  <c:v>0.002</c:v>
                </c:pt>
                <c:pt idx="5752">
                  <c:v>0.007</c:v>
                </c:pt>
                <c:pt idx="5753">
                  <c:v>0.007</c:v>
                </c:pt>
                <c:pt idx="5754">
                  <c:v>0.007</c:v>
                </c:pt>
                <c:pt idx="5755">
                  <c:v>0.007</c:v>
                </c:pt>
                <c:pt idx="5756">
                  <c:v>0.002</c:v>
                </c:pt>
                <c:pt idx="5757">
                  <c:v>0.002</c:v>
                </c:pt>
                <c:pt idx="5758">
                  <c:v>0.002</c:v>
                </c:pt>
                <c:pt idx="5759">
                  <c:v>0.002</c:v>
                </c:pt>
                <c:pt idx="5760">
                  <c:v>0.002</c:v>
                </c:pt>
                <c:pt idx="5761">
                  <c:v>0.002</c:v>
                </c:pt>
                <c:pt idx="5762">
                  <c:v>0.002</c:v>
                </c:pt>
                <c:pt idx="5763">
                  <c:v>0.002</c:v>
                </c:pt>
                <c:pt idx="5764">
                  <c:v>0</c:v>
                </c:pt>
                <c:pt idx="5765">
                  <c:v>0.002</c:v>
                </c:pt>
                <c:pt idx="5766">
                  <c:v>0</c:v>
                </c:pt>
                <c:pt idx="5767">
                  <c:v>0.002</c:v>
                </c:pt>
                <c:pt idx="5768">
                  <c:v>0.002</c:v>
                </c:pt>
                <c:pt idx="5769">
                  <c:v>0</c:v>
                </c:pt>
                <c:pt idx="5770">
                  <c:v>0.002</c:v>
                </c:pt>
                <c:pt idx="5771">
                  <c:v>0.002</c:v>
                </c:pt>
                <c:pt idx="5772">
                  <c:v>0.002</c:v>
                </c:pt>
                <c:pt idx="5773">
                  <c:v>0.002</c:v>
                </c:pt>
                <c:pt idx="5774">
                  <c:v>0.002</c:v>
                </c:pt>
                <c:pt idx="5775">
                  <c:v>0.002</c:v>
                </c:pt>
                <c:pt idx="5776">
                  <c:v>0.002</c:v>
                </c:pt>
                <c:pt idx="5777">
                  <c:v>0.002</c:v>
                </c:pt>
                <c:pt idx="5778">
                  <c:v>0.002</c:v>
                </c:pt>
                <c:pt idx="5779">
                  <c:v>0.002</c:v>
                </c:pt>
                <c:pt idx="5780">
                  <c:v>0.002</c:v>
                </c:pt>
                <c:pt idx="5781">
                  <c:v>0.002</c:v>
                </c:pt>
                <c:pt idx="5782">
                  <c:v>0</c:v>
                </c:pt>
                <c:pt idx="5783">
                  <c:v>0.002</c:v>
                </c:pt>
                <c:pt idx="5784">
                  <c:v>0.002</c:v>
                </c:pt>
                <c:pt idx="5785">
                  <c:v>0</c:v>
                </c:pt>
                <c:pt idx="5786">
                  <c:v>0.002</c:v>
                </c:pt>
                <c:pt idx="5787">
                  <c:v>0.002</c:v>
                </c:pt>
                <c:pt idx="5788">
                  <c:v>0.002</c:v>
                </c:pt>
                <c:pt idx="5789">
                  <c:v>0.002</c:v>
                </c:pt>
                <c:pt idx="5790">
                  <c:v>0.152</c:v>
                </c:pt>
                <c:pt idx="5791">
                  <c:v>0.398</c:v>
                </c:pt>
                <c:pt idx="5792">
                  <c:v>0.257</c:v>
                </c:pt>
                <c:pt idx="5793">
                  <c:v>0.323</c:v>
                </c:pt>
                <c:pt idx="5794">
                  <c:v>0.89</c:v>
                </c:pt>
                <c:pt idx="5795">
                  <c:v>0.482</c:v>
                </c:pt>
                <c:pt idx="5796">
                  <c:v>0.2</c:v>
                </c:pt>
                <c:pt idx="5797">
                  <c:v>0.111</c:v>
                </c:pt>
                <c:pt idx="5798">
                  <c:v>0.078</c:v>
                </c:pt>
                <c:pt idx="5799">
                  <c:v>0.051</c:v>
                </c:pt>
                <c:pt idx="5800">
                  <c:v>0.031</c:v>
                </c:pt>
                <c:pt idx="5801">
                  <c:v>0.031</c:v>
                </c:pt>
                <c:pt idx="5802">
                  <c:v>0.031</c:v>
                </c:pt>
                <c:pt idx="5803">
                  <c:v>0.016</c:v>
                </c:pt>
                <c:pt idx="5804">
                  <c:v>0.016</c:v>
                </c:pt>
                <c:pt idx="5805">
                  <c:v>0.031</c:v>
                </c:pt>
                <c:pt idx="5806">
                  <c:v>0.257</c:v>
                </c:pt>
                <c:pt idx="5807">
                  <c:v>3.93</c:v>
                </c:pt>
                <c:pt idx="5808">
                  <c:v>6.513</c:v>
                </c:pt>
                <c:pt idx="5809">
                  <c:v>7.398</c:v>
                </c:pt>
                <c:pt idx="5810">
                  <c:v>3.121</c:v>
                </c:pt>
                <c:pt idx="5811">
                  <c:v>1.328</c:v>
                </c:pt>
                <c:pt idx="5812">
                  <c:v>0.766</c:v>
                </c:pt>
                <c:pt idx="5813">
                  <c:v>0.482</c:v>
                </c:pt>
                <c:pt idx="5814">
                  <c:v>0.323</c:v>
                </c:pt>
                <c:pt idx="5815">
                  <c:v>0.257</c:v>
                </c:pt>
                <c:pt idx="5816">
                  <c:v>0.2</c:v>
                </c:pt>
                <c:pt idx="5817">
                  <c:v>0.152</c:v>
                </c:pt>
                <c:pt idx="5818">
                  <c:v>0.111</c:v>
                </c:pt>
                <c:pt idx="5819">
                  <c:v>0.111</c:v>
                </c:pt>
                <c:pt idx="5820">
                  <c:v>0.111</c:v>
                </c:pt>
                <c:pt idx="5821">
                  <c:v>0.111</c:v>
                </c:pt>
                <c:pt idx="5822">
                  <c:v>0.078</c:v>
                </c:pt>
                <c:pt idx="5823">
                  <c:v>0.051</c:v>
                </c:pt>
                <c:pt idx="5824">
                  <c:v>0.051</c:v>
                </c:pt>
                <c:pt idx="5825">
                  <c:v>0.051</c:v>
                </c:pt>
                <c:pt idx="5826">
                  <c:v>0.031</c:v>
                </c:pt>
                <c:pt idx="5827">
                  <c:v>0.031</c:v>
                </c:pt>
                <c:pt idx="5828">
                  <c:v>0.051</c:v>
                </c:pt>
                <c:pt idx="5829">
                  <c:v>0.031</c:v>
                </c:pt>
                <c:pt idx="5830">
                  <c:v>0.031</c:v>
                </c:pt>
                <c:pt idx="5831">
                  <c:v>0.031</c:v>
                </c:pt>
                <c:pt idx="5832">
                  <c:v>0.016</c:v>
                </c:pt>
                <c:pt idx="5833">
                  <c:v>0.031</c:v>
                </c:pt>
                <c:pt idx="5834">
                  <c:v>0.016</c:v>
                </c:pt>
                <c:pt idx="5835">
                  <c:v>0.016</c:v>
                </c:pt>
                <c:pt idx="5836">
                  <c:v>0.016</c:v>
                </c:pt>
                <c:pt idx="5837">
                  <c:v>0.007</c:v>
                </c:pt>
                <c:pt idx="5838">
                  <c:v>0.016</c:v>
                </c:pt>
                <c:pt idx="5839">
                  <c:v>0.051</c:v>
                </c:pt>
                <c:pt idx="5840">
                  <c:v>0.398</c:v>
                </c:pt>
                <c:pt idx="5841">
                  <c:v>0.257</c:v>
                </c:pt>
                <c:pt idx="5842">
                  <c:v>0.152</c:v>
                </c:pt>
                <c:pt idx="5843">
                  <c:v>0.111</c:v>
                </c:pt>
                <c:pt idx="5844">
                  <c:v>0.078</c:v>
                </c:pt>
                <c:pt idx="5845">
                  <c:v>0.051</c:v>
                </c:pt>
                <c:pt idx="5846">
                  <c:v>0.051</c:v>
                </c:pt>
                <c:pt idx="5847">
                  <c:v>0.031</c:v>
                </c:pt>
                <c:pt idx="5848">
                  <c:v>0.051</c:v>
                </c:pt>
                <c:pt idx="5849">
                  <c:v>0.031</c:v>
                </c:pt>
                <c:pt idx="5850">
                  <c:v>0.016</c:v>
                </c:pt>
                <c:pt idx="5851">
                  <c:v>0.016</c:v>
                </c:pt>
                <c:pt idx="5852">
                  <c:v>0.016</c:v>
                </c:pt>
                <c:pt idx="5853">
                  <c:v>0.031</c:v>
                </c:pt>
                <c:pt idx="5854">
                  <c:v>0.016</c:v>
                </c:pt>
                <c:pt idx="5855">
                  <c:v>0.016</c:v>
                </c:pt>
                <c:pt idx="5856">
                  <c:v>0.007</c:v>
                </c:pt>
                <c:pt idx="5857">
                  <c:v>0.007</c:v>
                </c:pt>
                <c:pt idx="5858">
                  <c:v>0.016</c:v>
                </c:pt>
                <c:pt idx="5859">
                  <c:v>0.016</c:v>
                </c:pt>
                <c:pt idx="5860">
                  <c:v>0.016</c:v>
                </c:pt>
                <c:pt idx="5861">
                  <c:v>0.016</c:v>
                </c:pt>
                <c:pt idx="5862">
                  <c:v>0.016</c:v>
                </c:pt>
                <c:pt idx="5863">
                  <c:v>0.016</c:v>
                </c:pt>
                <c:pt idx="5864">
                  <c:v>0.016</c:v>
                </c:pt>
                <c:pt idx="5865">
                  <c:v>0.007</c:v>
                </c:pt>
                <c:pt idx="5866">
                  <c:v>0.007</c:v>
                </c:pt>
                <c:pt idx="5867">
                  <c:v>0.016</c:v>
                </c:pt>
                <c:pt idx="5868">
                  <c:v>0.016</c:v>
                </c:pt>
                <c:pt idx="5869">
                  <c:v>0.007</c:v>
                </c:pt>
                <c:pt idx="5870">
                  <c:v>0.007</c:v>
                </c:pt>
                <c:pt idx="5871">
                  <c:v>0.007</c:v>
                </c:pt>
                <c:pt idx="5872">
                  <c:v>0.007</c:v>
                </c:pt>
                <c:pt idx="5873">
                  <c:v>0.007</c:v>
                </c:pt>
                <c:pt idx="5874">
                  <c:v>0.007</c:v>
                </c:pt>
                <c:pt idx="5875">
                  <c:v>0.002</c:v>
                </c:pt>
                <c:pt idx="5876">
                  <c:v>0.002</c:v>
                </c:pt>
                <c:pt idx="5877">
                  <c:v>0.002</c:v>
                </c:pt>
                <c:pt idx="5878">
                  <c:v>0.002</c:v>
                </c:pt>
                <c:pt idx="5879">
                  <c:v>0.002</c:v>
                </c:pt>
                <c:pt idx="5880">
                  <c:v>0.002</c:v>
                </c:pt>
                <c:pt idx="5881">
                  <c:v>0</c:v>
                </c:pt>
                <c:pt idx="5882">
                  <c:v>0.002</c:v>
                </c:pt>
                <c:pt idx="5883">
                  <c:v>0.002</c:v>
                </c:pt>
                <c:pt idx="5884">
                  <c:v>0</c:v>
                </c:pt>
                <c:pt idx="5885">
                  <c:v>0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0.002</c:v>
                </c:pt>
                <c:pt idx="5969">
                  <c:v>0.002</c:v>
                </c:pt>
                <c:pt idx="5970">
                  <c:v>0.007</c:v>
                </c:pt>
                <c:pt idx="5971">
                  <c:v>0.002</c:v>
                </c:pt>
                <c:pt idx="5972">
                  <c:v>0.002</c:v>
                </c:pt>
                <c:pt idx="5973">
                  <c:v>0.007</c:v>
                </c:pt>
                <c:pt idx="5974">
                  <c:v>0.007</c:v>
                </c:pt>
                <c:pt idx="5975">
                  <c:v>0.002</c:v>
                </c:pt>
                <c:pt idx="5976">
                  <c:v>0.002</c:v>
                </c:pt>
                <c:pt idx="5977">
                  <c:v>0.002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0.016</c:v>
                </c:pt>
                <c:pt idx="6023">
                  <c:v>0.111</c:v>
                </c:pt>
                <c:pt idx="6024">
                  <c:v>0.152</c:v>
                </c:pt>
                <c:pt idx="6025">
                  <c:v>0.152</c:v>
                </c:pt>
                <c:pt idx="6026">
                  <c:v>0.152</c:v>
                </c:pt>
                <c:pt idx="6027">
                  <c:v>0.111</c:v>
                </c:pt>
                <c:pt idx="6028">
                  <c:v>0.078</c:v>
                </c:pt>
                <c:pt idx="6029">
                  <c:v>0.078</c:v>
                </c:pt>
                <c:pt idx="6030">
                  <c:v>0.051</c:v>
                </c:pt>
                <c:pt idx="6031">
                  <c:v>0.051</c:v>
                </c:pt>
                <c:pt idx="6032">
                  <c:v>0.031</c:v>
                </c:pt>
                <c:pt idx="6033">
                  <c:v>0.016</c:v>
                </c:pt>
                <c:pt idx="6034">
                  <c:v>0.007</c:v>
                </c:pt>
                <c:pt idx="6035">
                  <c:v>0.007</c:v>
                </c:pt>
                <c:pt idx="6036">
                  <c:v>0.007</c:v>
                </c:pt>
                <c:pt idx="6037">
                  <c:v>0.007</c:v>
                </c:pt>
                <c:pt idx="6038">
                  <c:v>0.007</c:v>
                </c:pt>
                <c:pt idx="6039">
                  <c:v>0.002</c:v>
                </c:pt>
                <c:pt idx="6040">
                  <c:v>0.002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0.152</c:v>
                </c:pt>
                <c:pt idx="6079">
                  <c:v>0.398</c:v>
                </c:pt>
                <c:pt idx="6080">
                  <c:v>0.2</c:v>
                </c:pt>
                <c:pt idx="6081">
                  <c:v>0.398</c:v>
                </c:pt>
                <c:pt idx="6082">
                  <c:v>0.89</c:v>
                </c:pt>
                <c:pt idx="6083">
                  <c:v>0.482</c:v>
                </c:pt>
                <c:pt idx="6084">
                  <c:v>0.257</c:v>
                </c:pt>
                <c:pt idx="6085">
                  <c:v>0.152</c:v>
                </c:pt>
                <c:pt idx="6086">
                  <c:v>0.078</c:v>
                </c:pt>
                <c:pt idx="6087">
                  <c:v>0.078</c:v>
                </c:pt>
                <c:pt idx="6088">
                  <c:v>0.031</c:v>
                </c:pt>
                <c:pt idx="6089">
                  <c:v>0.016</c:v>
                </c:pt>
                <c:pt idx="6090">
                  <c:v>0.016</c:v>
                </c:pt>
                <c:pt idx="6091">
                  <c:v>0.016</c:v>
                </c:pt>
                <c:pt idx="6092">
                  <c:v>0.007</c:v>
                </c:pt>
                <c:pt idx="6093">
                  <c:v>0.007</c:v>
                </c:pt>
                <c:pt idx="6094">
                  <c:v>0.007</c:v>
                </c:pt>
                <c:pt idx="6095">
                  <c:v>0.007</c:v>
                </c:pt>
                <c:pt idx="6096">
                  <c:v>0.002</c:v>
                </c:pt>
                <c:pt idx="6097">
                  <c:v>0.007</c:v>
                </c:pt>
                <c:pt idx="6098">
                  <c:v>0.002</c:v>
                </c:pt>
                <c:pt idx="6099">
                  <c:v>0.002</c:v>
                </c:pt>
                <c:pt idx="6100">
                  <c:v>0.002</c:v>
                </c:pt>
                <c:pt idx="6101">
                  <c:v>0.002</c:v>
                </c:pt>
                <c:pt idx="6102">
                  <c:v>0.002</c:v>
                </c:pt>
                <c:pt idx="6103">
                  <c:v>0.002</c:v>
                </c:pt>
                <c:pt idx="6104">
                  <c:v>0</c:v>
                </c:pt>
                <c:pt idx="6105">
                  <c:v>0.002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0.002</c:v>
                </c:pt>
                <c:pt idx="6128">
                  <c:v>0.078</c:v>
                </c:pt>
                <c:pt idx="6129">
                  <c:v>0.078</c:v>
                </c:pt>
                <c:pt idx="6130">
                  <c:v>0.051</c:v>
                </c:pt>
                <c:pt idx="6131">
                  <c:v>0.051</c:v>
                </c:pt>
                <c:pt idx="6132">
                  <c:v>0.031</c:v>
                </c:pt>
                <c:pt idx="6133">
                  <c:v>0.031</c:v>
                </c:pt>
                <c:pt idx="6134">
                  <c:v>0.016</c:v>
                </c:pt>
                <c:pt idx="6135">
                  <c:v>0.007</c:v>
                </c:pt>
                <c:pt idx="6136">
                  <c:v>0.007</c:v>
                </c:pt>
                <c:pt idx="6137">
                  <c:v>0.002</c:v>
                </c:pt>
                <c:pt idx="6138">
                  <c:v>0.002</c:v>
                </c:pt>
                <c:pt idx="6139">
                  <c:v>0.002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0.002</c:v>
                </c:pt>
                <c:pt idx="6147">
                  <c:v>0.002</c:v>
                </c:pt>
                <c:pt idx="6148">
                  <c:v>0.002</c:v>
                </c:pt>
                <c:pt idx="6149">
                  <c:v>0.002</c:v>
                </c:pt>
                <c:pt idx="6150">
                  <c:v>0.002</c:v>
                </c:pt>
                <c:pt idx="6151">
                  <c:v>0.002</c:v>
                </c:pt>
                <c:pt idx="6152">
                  <c:v>0.002</c:v>
                </c:pt>
                <c:pt idx="6153">
                  <c:v>0.002</c:v>
                </c:pt>
                <c:pt idx="6154">
                  <c:v>0.002</c:v>
                </c:pt>
                <c:pt idx="6155">
                  <c:v>0.002</c:v>
                </c:pt>
                <c:pt idx="6156">
                  <c:v>0.002</c:v>
                </c:pt>
                <c:pt idx="6157">
                  <c:v>0.002</c:v>
                </c:pt>
                <c:pt idx="6158">
                  <c:v>0</c:v>
                </c:pt>
                <c:pt idx="6159">
                  <c:v>0</c:v>
                </c:pt>
                <c:pt idx="6160">
                  <c:v>0.002</c:v>
                </c:pt>
                <c:pt idx="6161">
                  <c:v>0.002</c:v>
                </c:pt>
                <c:pt idx="6162">
                  <c:v>0</c:v>
                </c:pt>
                <c:pt idx="6163">
                  <c:v>0</c:v>
                </c:pt>
                <c:pt idx="6164">
                  <c:v>0.002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0.111</c:v>
                </c:pt>
                <c:pt idx="6367">
                  <c:v>0.257</c:v>
                </c:pt>
                <c:pt idx="6368">
                  <c:v>0.2</c:v>
                </c:pt>
                <c:pt idx="6369">
                  <c:v>0.323</c:v>
                </c:pt>
                <c:pt idx="6370">
                  <c:v>0.89</c:v>
                </c:pt>
                <c:pt idx="6371">
                  <c:v>0.398</c:v>
                </c:pt>
                <c:pt idx="6372">
                  <c:v>0.2</c:v>
                </c:pt>
                <c:pt idx="6373">
                  <c:v>0.111</c:v>
                </c:pt>
                <c:pt idx="6374">
                  <c:v>0.078</c:v>
                </c:pt>
                <c:pt idx="6375">
                  <c:v>0.051</c:v>
                </c:pt>
                <c:pt idx="6376">
                  <c:v>0.031</c:v>
                </c:pt>
                <c:pt idx="6377">
                  <c:v>0.031</c:v>
                </c:pt>
                <c:pt idx="6378">
                  <c:v>0.016</c:v>
                </c:pt>
                <c:pt idx="6379">
                  <c:v>0.016</c:v>
                </c:pt>
                <c:pt idx="6380">
                  <c:v>0.007</c:v>
                </c:pt>
                <c:pt idx="6381">
                  <c:v>0.031</c:v>
                </c:pt>
                <c:pt idx="6382">
                  <c:v>0.078</c:v>
                </c:pt>
                <c:pt idx="6383">
                  <c:v>1.876</c:v>
                </c:pt>
                <c:pt idx="6384">
                  <c:v>5.31</c:v>
                </c:pt>
                <c:pt idx="6385">
                  <c:v>6.947</c:v>
                </c:pt>
                <c:pt idx="6386">
                  <c:v>2.855</c:v>
                </c:pt>
                <c:pt idx="6387">
                  <c:v>1.17</c:v>
                </c:pt>
                <c:pt idx="6388">
                  <c:v>0.681</c:v>
                </c:pt>
                <c:pt idx="6389">
                  <c:v>0.398</c:v>
                </c:pt>
                <c:pt idx="6390">
                  <c:v>0.257</c:v>
                </c:pt>
                <c:pt idx="6391">
                  <c:v>0.2</c:v>
                </c:pt>
                <c:pt idx="6392">
                  <c:v>0.152</c:v>
                </c:pt>
                <c:pt idx="6393">
                  <c:v>0.078</c:v>
                </c:pt>
                <c:pt idx="6394">
                  <c:v>0.078</c:v>
                </c:pt>
                <c:pt idx="6395">
                  <c:v>0.078</c:v>
                </c:pt>
                <c:pt idx="6396">
                  <c:v>0.051</c:v>
                </c:pt>
                <c:pt idx="6397">
                  <c:v>0.031</c:v>
                </c:pt>
                <c:pt idx="6398">
                  <c:v>0.031</c:v>
                </c:pt>
                <c:pt idx="6399">
                  <c:v>0.016</c:v>
                </c:pt>
                <c:pt idx="6400">
                  <c:v>0.007</c:v>
                </c:pt>
                <c:pt idx="6401">
                  <c:v>0.007</c:v>
                </c:pt>
                <c:pt idx="6402">
                  <c:v>0.007</c:v>
                </c:pt>
                <c:pt idx="6403">
                  <c:v>0.007</c:v>
                </c:pt>
                <c:pt idx="6404">
                  <c:v>0.016</c:v>
                </c:pt>
                <c:pt idx="6405">
                  <c:v>0.016</c:v>
                </c:pt>
                <c:pt idx="6406">
                  <c:v>0.007</c:v>
                </c:pt>
                <c:pt idx="6407">
                  <c:v>0.007</c:v>
                </c:pt>
                <c:pt idx="6408">
                  <c:v>0.002</c:v>
                </c:pt>
                <c:pt idx="6409">
                  <c:v>0.002</c:v>
                </c:pt>
                <c:pt idx="6410">
                  <c:v>0</c:v>
                </c:pt>
                <c:pt idx="6411">
                  <c:v>0</c:v>
                </c:pt>
                <c:pt idx="6412">
                  <c:v>0.002</c:v>
                </c:pt>
                <c:pt idx="6413">
                  <c:v>0.002</c:v>
                </c:pt>
                <c:pt idx="6414">
                  <c:v>0</c:v>
                </c:pt>
                <c:pt idx="6415">
                  <c:v>0.078</c:v>
                </c:pt>
                <c:pt idx="6416">
                  <c:v>0.323</c:v>
                </c:pt>
                <c:pt idx="6417">
                  <c:v>0.2</c:v>
                </c:pt>
                <c:pt idx="6418">
                  <c:v>0.111</c:v>
                </c:pt>
                <c:pt idx="6419">
                  <c:v>0.078</c:v>
                </c:pt>
                <c:pt idx="6420">
                  <c:v>0.031</c:v>
                </c:pt>
                <c:pt idx="6421">
                  <c:v>0.031</c:v>
                </c:pt>
                <c:pt idx="6422">
                  <c:v>0.016</c:v>
                </c:pt>
                <c:pt idx="6423">
                  <c:v>0.016</c:v>
                </c:pt>
                <c:pt idx="6424">
                  <c:v>0.016</c:v>
                </c:pt>
                <c:pt idx="6425">
                  <c:v>0.007</c:v>
                </c:pt>
                <c:pt idx="6426">
                  <c:v>0.007</c:v>
                </c:pt>
                <c:pt idx="6427">
                  <c:v>0.002</c:v>
                </c:pt>
                <c:pt idx="6428">
                  <c:v>0.002</c:v>
                </c:pt>
                <c:pt idx="6429">
                  <c:v>0.002</c:v>
                </c:pt>
                <c:pt idx="6430">
                  <c:v>0.002</c:v>
                </c:pt>
                <c:pt idx="6431">
                  <c:v>0.002</c:v>
                </c:pt>
                <c:pt idx="6432">
                  <c:v>0.002</c:v>
                </c:pt>
                <c:pt idx="6433">
                  <c:v>0.002</c:v>
                </c:pt>
                <c:pt idx="6434">
                  <c:v>0.002</c:v>
                </c:pt>
                <c:pt idx="6435">
                  <c:v>0.007</c:v>
                </c:pt>
                <c:pt idx="6436">
                  <c:v>0.007</c:v>
                </c:pt>
                <c:pt idx="6437">
                  <c:v>0.002</c:v>
                </c:pt>
                <c:pt idx="6438">
                  <c:v>0.002</c:v>
                </c:pt>
                <c:pt idx="6439">
                  <c:v>0.002</c:v>
                </c:pt>
                <c:pt idx="6440">
                  <c:v>0.002</c:v>
                </c:pt>
                <c:pt idx="6441">
                  <c:v>0.002</c:v>
                </c:pt>
                <c:pt idx="6442">
                  <c:v>0</c:v>
                </c:pt>
                <c:pt idx="6443">
                  <c:v>0</c:v>
                </c:pt>
                <c:pt idx="6444">
                  <c:v>0.002</c:v>
                </c:pt>
                <c:pt idx="6445">
                  <c:v>0</c:v>
                </c:pt>
                <c:pt idx="6446">
                  <c:v>0.002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0.051</c:v>
                </c:pt>
                <c:pt idx="6655">
                  <c:v>0.323</c:v>
                </c:pt>
                <c:pt idx="6656">
                  <c:v>0.2</c:v>
                </c:pt>
                <c:pt idx="6657">
                  <c:v>0.323</c:v>
                </c:pt>
                <c:pt idx="6658">
                  <c:v>0.89</c:v>
                </c:pt>
                <c:pt idx="6659">
                  <c:v>0.398</c:v>
                </c:pt>
                <c:pt idx="6660">
                  <c:v>0.2</c:v>
                </c:pt>
                <c:pt idx="6661">
                  <c:v>0.111</c:v>
                </c:pt>
                <c:pt idx="6662">
                  <c:v>0.078</c:v>
                </c:pt>
                <c:pt idx="6663">
                  <c:v>0.051</c:v>
                </c:pt>
                <c:pt idx="6664">
                  <c:v>0.031</c:v>
                </c:pt>
                <c:pt idx="6665">
                  <c:v>0.016</c:v>
                </c:pt>
                <c:pt idx="6666">
                  <c:v>0.007</c:v>
                </c:pt>
                <c:pt idx="6667">
                  <c:v>0.016</c:v>
                </c:pt>
                <c:pt idx="6668">
                  <c:v>0.002</c:v>
                </c:pt>
                <c:pt idx="6669">
                  <c:v>0.007</c:v>
                </c:pt>
                <c:pt idx="6670">
                  <c:v>0.007</c:v>
                </c:pt>
                <c:pt idx="6671">
                  <c:v>0.007</c:v>
                </c:pt>
                <c:pt idx="6672">
                  <c:v>0.002</c:v>
                </c:pt>
                <c:pt idx="6673">
                  <c:v>0.002</c:v>
                </c:pt>
                <c:pt idx="6674">
                  <c:v>0.002</c:v>
                </c:pt>
                <c:pt idx="6675">
                  <c:v>0.002</c:v>
                </c:pt>
                <c:pt idx="6676">
                  <c:v>0.002</c:v>
                </c:pt>
                <c:pt idx="6677">
                  <c:v>0.002</c:v>
                </c:pt>
                <c:pt idx="6678">
                  <c:v>0.007</c:v>
                </c:pt>
                <c:pt idx="6679">
                  <c:v>0.007</c:v>
                </c:pt>
                <c:pt idx="6680">
                  <c:v>0.007</c:v>
                </c:pt>
                <c:pt idx="6681">
                  <c:v>0.007</c:v>
                </c:pt>
                <c:pt idx="6682">
                  <c:v>0.007</c:v>
                </c:pt>
                <c:pt idx="6683">
                  <c:v>0.002</c:v>
                </c:pt>
                <c:pt idx="6684">
                  <c:v>0.007</c:v>
                </c:pt>
                <c:pt idx="6685">
                  <c:v>0.007</c:v>
                </c:pt>
                <c:pt idx="6686">
                  <c:v>0.007</c:v>
                </c:pt>
                <c:pt idx="6687">
                  <c:v>0.007</c:v>
                </c:pt>
                <c:pt idx="6688">
                  <c:v>0.002</c:v>
                </c:pt>
                <c:pt idx="6689">
                  <c:v>0.007</c:v>
                </c:pt>
                <c:pt idx="6690">
                  <c:v>0.002</c:v>
                </c:pt>
                <c:pt idx="6691">
                  <c:v>0.002</c:v>
                </c:pt>
                <c:pt idx="6692">
                  <c:v>0.007</c:v>
                </c:pt>
                <c:pt idx="6693">
                  <c:v>0.002</c:v>
                </c:pt>
                <c:pt idx="6694">
                  <c:v>0.002</c:v>
                </c:pt>
                <c:pt idx="6695">
                  <c:v>0.002</c:v>
                </c:pt>
                <c:pt idx="6696">
                  <c:v>0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0.002</c:v>
                </c:pt>
                <c:pt idx="6701">
                  <c:v>0.002</c:v>
                </c:pt>
                <c:pt idx="6702">
                  <c:v>0.002</c:v>
                </c:pt>
                <c:pt idx="6703">
                  <c:v>0.016</c:v>
                </c:pt>
                <c:pt idx="6704">
                  <c:v>0.111</c:v>
                </c:pt>
                <c:pt idx="6705">
                  <c:v>0.078</c:v>
                </c:pt>
                <c:pt idx="6706">
                  <c:v>0.051</c:v>
                </c:pt>
                <c:pt idx="6707">
                  <c:v>0.031</c:v>
                </c:pt>
                <c:pt idx="6708">
                  <c:v>0.031</c:v>
                </c:pt>
                <c:pt idx="6709">
                  <c:v>0.031</c:v>
                </c:pt>
                <c:pt idx="6710">
                  <c:v>0.016</c:v>
                </c:pt>
                <c:pt idx="6711">
                  <c:v>0.016</c:v>
                </c:pt>
                <c:pt idx="6712">
                  <c:v>0.007</c:v>
                </c:pt>
                <c:pt idx="6713">
                  <c:v>0.007</c:v>
                </c:pt>
                <c:pt idx="6714">
                  <c:v>0.007</c:v>
                </c:pt>
                <c:pt idx="6715">
                  <c:v>0.007</c:v>
                </c:pt>
                <c:pt idx="6716">
                  <c:v>0.002</c:v>
                </c:pt>
                <c:pt idx="6717">
                  <c:v>0.007</c:v>
                </c:pt>
                <c:pt idx="6718">
                  <c:v>0.002</c:v>
                </c:pt>
                <c:pt idx="6719">
                  <c:v>0</c:v>
                </c:pt>
                <c:pt idx="6720">
                  <c:v>0.002</c:v>
                </c:pt>
                <c:pt idx="6721">
                  <c:v>0.002</c:v>
                </c:pt>
                <c:pt idx="6722">
                  <c:v>0.002</c:v>
                </c:pt>
                <c:pt idx="6723">
                  <c:v>0.002</c:v>
                </c:pt>
                <c:pt idx="6724">
                  <c:v>0.002</c:v>
                </c:pt>
                <c:pt idx="6725">
                  <c:v>0.002</c:v>
                </c:pt>
                <c:pt idx="6726">
                  <c:v>0.007</c:v>
                </c:pt>
                <c:pt idx="6727">
                  <c:v>0.007</c:v>
                </c:pt>
                <c:pt idx="6728">
                  <c:v>0.007</c:v>
                </c:pt>
                <c:pt idx="6729">
                  <c:v>0.007</c:v>
                </c:pt>
                <c:pt idx="6730">
                  <c:v>0.007</c:v>
                </c:pt>
                <c:pt idx="6731">
                  <c:v>0.007</c:v>
                </c:pt>
                <c:pt idx="6732">
                  <c:v>0.007</c:v>
                </c:pt>
                <c:pt idx="6733">
                  <c:v>0.002</c:v>
                </c:pt>
                <c:pt idx="6734">
                  <c:v>0.002</c:v>
                </c:pt>
                <c:pt idx="6735">
                  <c:v>0.002</c:v>
                </c:pt>
                <c:pt idx="6736">
                  <c:v>0.002</c:v>
                </c:pt>
                <c:pt idx="6737">
                  <c:v>0.002</c:v>
                </c:pt>
                <c:pt idx="6738">
                  <c:v>0.007</c:v>
                </c:pt>
                <c:pt idx="6739">
                  <c:v>0.002</c:v>
                </c:pt>
                <c:pt idx="6740">
                  <c:v>0.002</c:v>
                </c:pt>
                <c:pt idx="6741">
                  <c:v>0</c:v>
                </c:pt>
                <c:pt idx="6742">
                  <c:v>0.002</c:v>
                </c:pt>
                <c:pt idx="6743">
                  <c:v>0.002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0.031</c:v>
                </c:pt>
                <c:pt idx="6778">
                  <c:v>0.078</c:v>
                </c:pt>
                <c:pt idx="6779">
                  <c:v>0.051</c:v>
                </c:pt>
                <c:pt idx="6780">
                  <c:v>0.031</c:v>
                </c:pt>
                <c:pt idx="6781">
                  <c:v>0.031</c:v>
                </c:pt>
                <c:pt idx="6782">
                  <c:v>0.007</c:v>
                </c:pt>
                <c:pt idx="6783">
                  <c:v>0.007</c:v>
                </c:pt>
                <c:pt idx="6784">
                  <c:v>0.007</c:v>
                </c:pt>
                <c:pt idx="6785">
                  <c:v>0.007</c:v>
                </c:pt>
                <c:pt idx="6786">
                  <c:v>0.002</c:v>
                </c:pt>
                <c:pt idx="6787">
                  <c:v>0.002</c:v>
                </c:pt>
                <c:pt idx="6788">
                  <c:v>0.002</c:v>
                </c:pt>
                <c:pt idx="6789">
                  <c:v>0</c:v>
                </c:pt>
                <c:pt idx="6790">
                  <c:v>0</c:v>
                </c:pt>
                <c:pt idx="6791">
                  <c:v>0.002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0.111</c:v>
                </c:pt>
                <c:pt idx="6943">
                  <c:v>0.323</c:v>
                </c:pt>
                <c:pt idx="6944">
                  <c:v>0.2</c:v>
                </c:pt>
                <c:pt idx="6945">
                  <c:v>0.323</c:v>
                </c:pt>
                <c:pt idx="6946">
                  <c:v>0.89</c:v>
                </c:pt>
                <c:pt idx="6947">
                  <c:v>0.398</c:v>
                </c:pt>
                <c:pt idx="6948">
                  <c:v>0.2</c:v>
                </c:pt>
                <c:pt idx="6949">
                  <c:v>0.152</c:v>
                </c:pt>
                <c:pt idx="6950">
                  <c:v>0.078</c:v>
                </c:pt>
                <c:pt idx="6951">
                  <c:v>0.051</c:v>
                </c:pt>
                <c:pt idx="6952">
                  <c:v>0.031</c:v>
                </c:pt>
                <c:pt idx="6953">
                  <c:v>0.031</c:v>
                </c:pt>
                <c:pt idx="6954">
                  <c:v>0.031</c:v>
                </c:pt>
                <c:pt idx="6955">
                  <c:v>0.016</c:v>
                </c:pt>
                <c:pt idx="6956">
                  <c:v>0.007</c:v>
                </c:pt>
                <c:pt idx="6957">
                  <c:v>0.016</c:v>
                </c:pt>
                <c:pt idx="6958">
                  <c:v>0.016</c:v>
                </c:pt>
                <c:pt idx="6959">
                  <c:v>0.016</c:v>
                </c:pt>
                <c:pt idx="6960">
                  <c:v>0.016</c:v>
                </c:pt>
                <c:pt idx="6961">
                  <c:v>0.007</c:v>
                </c:pt>
                <c:pt idx="6962">
                  <c:v>0.007</c:v>
                </c:pt>
                <c:pt idx="6963">
                  <c:v>0.007</c:v>
                </c:pt>
                <c:pt idx="6964">
                  <c:v>0.002</c:v>
                </c:pt>
                <c:pt idx="6965">
                  <c:v>0.007</c:v>
                </c:pt>
                <c:pt idx="6966">
                  <c:v>0.007</c:v>
                </c:pt>
                <c:pt idx="6967">
                  <c:v>0.007</c:v>
                </c:pt>
                <c:pt idx="6968">
                  <c:v>0.016</c:v>
                </c:pt>
                <c:pt idx="6969">
                  <c:v>0.007</c:v>
                </c:pt>
                <c:pt idx="6970">
                  <c:v>0.007</c:v>
                </c:pt>
                <c:pt idx="6971">
                  <c:v>0.007</c:v>
                </c:pt>
                <c:pt idx="6972">
                  <c:v>0.007</c:v>
                </c:pt>
                <c:pt idx="6973">
                  <c:v>0.007</c:v>
                </c:pt>
                <c:pt idx="6974">
                  <c:v>0.007</c:v>
                </c:pt>
                <c:pt idx="6975">
                  <c:v>0.007</c:v>
                </c:pt>
                <c:pt idx="6976">
                  <c:v>0.007</c:v>
                </c:pt>
                <c:pt idx="6977">
                  <c:v>0.002</c:v>
                </c:pt>
                <c:pt idx="6978">
                  <c:v>0</c:v>
                </c:pt>
                <c:pt idx="6979">
                  <c:v>0.002</c:v>
                </c:pt>
                <c:pt idx="6980">
                  <c:v>0.002</c:v>
                </c:pt>
                <c:pt idx="6981">
                  <c:v>0.002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0.007</c:v>
                </c:pt>
                <c:pt idx="6992">
                  <c:v>0.078</c:v>
                </c:pt>
                <c:pt idx="6993">
                  <c:v>0.078</c:v>
                </c:pt>
                <c:pt idx="6994">
                  <c:v>0.051</c:v>
                </c:pt>
                <c:pt idx="6995">
                  <c:v>0.051</c:v>
                </c:pt>
                <c:pt idx="6996">
                  <c:v>0.031</c:v>
                </c:pt>
                <c:pt idx="6997">
                  <c:v>0.016</c:v>
                </c:pt>
                <c:pt idx="6998">
                  <c:v>0.031</c:v>
                </c:pt>
                <c:pt idx="6999">
                  <c:v>0.016</c:v>
                </c:pt>
                <c:pt idx="7000">
                  <c:v>0.016</c:v>
                </c:pt>
                <c:pt idx="7001">
                  <c:v>0.016</c:v>
                </c:pt>
                <c:pt idx="7002">
                  <c:v>0.007</c:v>
                </c:pt>
                <c:pt idx="7003">
                  <c:v>0.007</c:v>
                </c:pt>
                <c:pt idx="7004">
                  <c:v>0.002</c:v>
                </c:pt>
                <c:pt idx="7005">
                  <c:v>0.002</c:v>
                </c:pt>
                <c:pt idx="7006">
                  <c:v>0.002</c:v>
                </c:pt>
                <c:pt idx="7007">
                  <c:v>0.002</c:v>
                </c:pt>
                <c:pt idx="7008">
                  <c:v>0.002</c:v>
                </c:pt>
                <c:pt idx="7009">
                  <c:v>0.002</c:v>
                </c:pt>
                <c:pt idx="7010">
                  <c:v>0.002</c:v>
                </c:pt>
                <c:pt idx="7011">
                  <c:v>0.002</c:v>
                </c:pt>
                <c:pt idx="7012">
                  <c:v>0.007</c:v>
                </c:pt>
                <c:pt idx="7013">
                  <c:v>0.007</c:v>
                </c:pt>
                <c:pt idx="7014">
                  <c:v>0.002</c:v>
                </c:pt>
                <c:pt idx="7015">
                  <c:v>0.002</c:v>
                </c:pt>
                <c:pt idx="7016">
                  <c:v>0.007</c:v>
                </c:pt>
                <c:pt idx="7017">
                  <c:v>0.007</c:v>
                </c:pt>
                <c:pt idx="7018">
                  <c:v>0.002</c:v>
                </c:pt>
                <c:pt idx="7019">
                  <c:v>0.002</c:v>
                </c:pt>
                <c:pt idx="7020">
                  <c:v>0.002</c:v>
                </c:pt>
                <c:pt idx="7021">
                  <c:v>0</c:v>
                </c:pt>
                <c:pt idx="7022">
                  <c:v>0</c:v>
                </c:pt>
                <c:pt idx="7023">
                  <c:v>0.002</c:v>
                </c:pt>
                <c:pt idx="7024">
                  <c:v>0.002</c:v>
                </c:pt>
                <c:pt idx="7025">
                  <c:v>0.002</c:v>
                </c:pt>
                <c:pt idx="7026">
                  <c:v>0.002</c:v>
                </c:pt>
                <c:pt idx="7027">
                  <c:v>0</c:v>
                </c:pt>
                <c:pt idx="7028">
                  <c:v>0.002</c:v>
                </c:pt>
                <c:pt idx="7029">
                  <c:v>0</c:v>
                </c:pt>
                <c:pt idx="7030">
                  <c:v>0</c:v>
                </c:pt>
                <c:pt idx="7031">
                  <c:v>0.002</c:v>
                </c:pt>
                <c:pt idx="7032">
                  <c:v>0.002</c:v>
                </c:pt>
                <c:pt idx="7033">
                  <c:v>0.002</c:v>
                </c:pt>
                <c:pt idx="7034">
                  <c:v>0.002</c:v>
                </c:pt>
                <c:pt idx="7035">
                  <c:v>0</c:v>
                </c:pt>
                <c:pt idx="7036">
                  <c:v>0</c:v>
                </c:pt>
                <c:pt idx="7037">
                  <c:v>0.002</c:v>
                </c:pt>
                <c:pt idx="7038">
                  <c:v>0.002</c:v>
                </c:pt>
                <c:pt idx="7039">
                  <c:v>0.002</c:v>
                </c:pt>
                <c:pt idx="7040">
                  <c:v>0.002</c:v>
                </c:pt>
                <c:pt idx="7041">
                  <c:v>0</c:v>
                </c:pt>
                <c:pt idx="7042">
                  <c:v>0</c:v>
                </c:pt>
                <c:pt idx="7043">
                  <c:v>0.002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0.002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0.078</c:v>
                </c:pt>
                <c:pt idx="7231">
                  <c:v>0.398</c:v>
                </c:pt>
                <c:pt idx="7232">
                  <c:v>0.2</c:v>
                </c:pt>
                <c:pt idx="7233">
                  <c:v>0.323</c:v>
                </c:pt>
                <c:pt idx="7234">
                  <c:v>0.766</c:v>
                </c:pt>
                <c:pt idx="7235">
                  <c:v>0.323</c:v>
                </c:pt>
                <c:pt idx="7236">
                  <c:v>0.2</c:v>
                </c:pt>
                <c:pt idx="7237">
                  <c:v>0.111</c:v>
                </c:pt>
                <c:pt idx="7238">
                  <c:v>0.078</c:v>
                </c:pt>
                <c:pt idx="7239">
                  <c:v>0.051</c:v>
                </c:pt>
                <c:pt idx="7240">
                  <c:v>0.031</c:v>
                </c:pt>
                <c:pt idx="7241">
                  <c:v>0.016</c:v>
                </c:pt>
                <c:pt idx="7242">
                  <c:v>0.016</c:v>
                </c:pt>
                <c:pt idx="7243">
                  <c:v>0.007</c:v>
                </c:pt>
                <c:pt idx="7244">
                  <c:v>0.016</c:v>
                </c:pt>
                <c:pt idx="7245">
                  <c:v>0.031</c:v>
                </c:pt>
                <c:pt idx="7246">
                  <c:v>0.051</c:v>
                </c:pt>
                <c:pt idx="7247">
                  <c:v>1.328</c:v>
                </c:pt>
                <c:pt idx="7248">
                  <c:v>2.364</c:v>
                </c:pt>
                <c:pt idx="7249">
                  <c:v>4.252</c:v>
                </c:pt>
                <c:pt idx="7250">
                  <c:v>2.084</c:v>
                </c:pt>
                <c:pt idx="7251">
                  <c:v>0.89</c:v>
                </c:pt>
                <c:pt idx="7252">
                  <c:v>0.482</c:v>
                </c:pt>
                <c:pt idx="7253">
                  <c:v>0.323</c:v>
                </c:pt>
                <c:pt idx="7254">
                  <c:v>0.2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0.051</c:v>
                </c:pt>
                <c:pt idx="7259">
                  <c:v>0.031</c:v>
                </c:pt>
                <c:pt idx="7260">
                  <c:v>0.031</c:v>
                </c:pt>
                <c:pt idx="7261">
                  <c:v>0.016</c:v>
                </c:pt>
                <c:pt idx="7262">
                  <c:v>0.016</c:v>
                </c:pt>
                <c:pt idx="7263">
                  <c:v>0.016</c:v>
                </c:pt>
                <c:pt idx="7264">
                  <c:v>0.007</c:v>
                </c:pt>
                <c:pt idx="7265">
                  <c:v>0.007</c:v>
                </c:pt>
                <c:pt idx="7266">
                  <c:v>0.007</c:v>
                </c:pt>
                <c:pt idx="7267">
                  <c:v>0.007</c:v>
                </c:pt>
                <c:pt idx="7268">
                  <c:v>0.007</c:v>
                </c:pt>
                <c:pt idx="7269">
                  <c:v>0.007</c:v>
                </c:pt>
                <c:pt idx="7270">
                  <c:v>0.002</c:v>
                </c:pt>
                <c:pt idx="7271">
                  <c:v>0.002</c:v>
                </c:pt>
                <c:pt idx="7272">
                  <c:v>0</c:v>
                </c:pt>
                <c:pt idx="7273">
                  <c:v>0.002</c:v>
                </c:pt>
                <c:pt idx="7274">
                  <c:v>0</c:v>
                </c:pt>
                <c:pt idx="7275">
                  <c:v>0.002</c:v>
                </c:pt>
                <c:pt idx="7276">
                  <c:v>0</c:v>
                </c:pt>
                <c:pt idx="7277">
                  <c:v>0</c:v>
                </c:pt>
                <c:pt idx="7278">
                  <c:v>0.002</c:v>
                </c:pt>
                <c:pt idx="7279">
                  <c:v>0.051</c:v>
                </c:pt>
                <c:pt idx="7280">
                  <c:v>0.257</c:v>
                </c:pt>
                <c:pt idx="7281">
                  <c:v>0.152</c:v>
                </c:pt>
                <c:pt idx="7282">
                  <c:v>0.078</c:v>
                </c:pt>
                <c:pt idx="7283">
                  <c:v>0.051</c:v>
                </c:pt>
                <c:pt idx="7284">
                  <c:v>0.031</c:v>
                </c:pt>
                <c:pt idx="7285">
                  <c:v>0.016</c:v>
                </c:pt>
                <c:pt idx="7286">
                  <c:v>0.016</c:v>
                </c:pt>
                <c:pt idx="7287">
                  <c:v>0.007</c:v>
                </c:pt>
                <c:pt idx="7288">
                  <c:v>0.007</c:v>
                </c:pt>
                <c:pt idx="7289">
                  <c:v>0.007</c:v>
                </c:pt>
                <c:pt idx="7290">
                  <c:v>0.002</c:v>
                </c:pt>
                <c:pt idx="7291">
                  <c:v>0.002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0.002</c:v>
                </c:pt>
                <c:pt idx="7300">
                  <c:v>0.002</c:v>
                </c:pt>
                <c:pt idx="7301">
                  <c:v>0.007</c:v>
                </c:pt>
                <c:pt idx="7302">
                  <c:v>0.002</c:v>
                </c:pt>
                <c:pt idx="7303">
                  <c:v>0.007</c:v>
                </c:pt>
                <c:pt idx="7304">
                  <c:v>0.002</c:v>
                </c:pt>
                <c:pt idx="7305">
                  <c:v>0</c:v>
                </c:pt>
                <c:pt idx="7306">
                  <c:v>0.002</c:v>
                </c:pt>
                <c:pt idx="7307">
                  <c:v>0.002</c:v>
                </c:pt>
                <c:pt idx="7308">
                  <c:v>0</c:v>
                </c:pt>
                <c:pt idx="7309">
                  <c:v>0</c:v>
                </c:pt>
                <c:pt idx="7310">
                  <c:v>0.002</c:v>
                </c:pt>
                <c:pt idx="7311">
                  <c:v>0.002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0.007</c:v>
                </c:pt>
                <c:pt idx="7318">
                  <c:v>0.016</c:v>
                </c:pt>
                <c:pt idx="7319">
                  <c:v>0.007</c:v>
                </c:pt>
                <c:pt idx="7320">
                  <c:v>0.007</c:v>
                </c:pt>
                <c:pt idx="7321">
                  <c:v>0.007</c:v>
                </c:pt>
                <c:pt idx="7322">
                  <c:v>0.002</c:v>
                </c:pt>
                <c:pt idx="7323">
                  <c:v>0.007</c:v>
                </c:pt>
                <c:pt idx="7324">
                  <c:v>0.002</c:v>
                </c:pt>
                <c:pt idx="7325">
                  <c:v>0.002</c:v>
                </c:pt>
                <c:pt idx="7326">
                  <c:v>0</c:v>
                </c:pt>
                <c:pt idx="7327">
                  <c:v>0.002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0.007</c:v>
                </c:pt>
                <c:pt idx="7437">
                  <c:v>0.016</c:v>
                </c:pt>
                <c:pt idx="7438">
                  <c:v>0.051</c:v>
                </c:pt>
                <c:pt idx="7439">
                  <c:v>0.031</c:v>
                </c:pt>
                <c:pt idx="7440">
                  <c:v>0.016</c:v>
                </c:pt>
                <c:pt idx="7441">
                  <c:v>0.016</c:v>
                </c:pt>
                <c:pt idx="7442">
                  <c:v>0.007</c:v>
                </c:pt>
                <c:pt idx="7443">
                  <c:v>0.002</c:v>
                </c:pt>
                <c:pt idx="7444">
                  <c:v>0.002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0.078</c:v>
                </c:pt>
                <c:pt idx="7519">
                  <c:v>0.257</c:v>
                </c:pt>
                <c:pt idx="7520">
                  <c:v>0.152</c:v>
                </c:pt>
                <c:pt idx="7521">
                  <c:v>0.257</c:v>
                </c:pt>
                <c:pt idx="7522">
                  <c:v>0.681</c:v>
                </c:pt>
                <c:pt idx="7523">
                  <c:v>0.323</c:v>
                </c:pt>
                <c:pt idx="7524">
                  <c:v>0.152</c:v>
                </c:pt>
                <c:pt idx="7525">
                  <c:v>0.111</c:v>
                </c:pt>
                <c:pt idx="7526">
                  <c:v>0.051</c:v>
                </c:pt>
                <c:pt idx="7527">
                  <c:v>0.016</c:v>
                </c:pt>
                <c:pt idx="7528">
                  <c:v>0.007</c:v>
                </c:pt>
                <c:pt idx="7529">
                  <c:v>0.002</c:v>
                </c:pt>
                <c:pt idx="7530">
                  <c:v>0.002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0.002</c:v>
                </c:pt>
                <c:pt idx="7539">
                  <c:v>0.002</c:v>
                </c:pt>
                <c:pt idx="7540">
                  <c:v>0.002</c:v>
                </c:pt>
                <c:pt idx="7541">
                  <c:v>0.002</c:v>
                </c:pt>
                <c:pt idx="7542">
                  <c:v>0.002</c:v>
                </c:pt>
                <c:pt idx="7543">
                  <c:v>0.002</c:v>
                </c:pt>
                <c:pt idx="7544">
                  <c:v>0.002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0.002</c:v>
                </c:pt>
                <c:pt idx="7549">
                  <c:v>0.002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0.031</c:v>
                </c:pt>
                <c:pt idx="7566">
                  <c:v>0.482</c:v>
                </c:pt>
                <c:pt idx="7567">
                  <c:v>1.17</c:v>
                </c:pt>
                <c:pt idx="7568">
                  <c:v>1.498</c:v>
                </c:pt>
                <c:pt idx="7569">
                  <c:v>1.024</c:v>
                </c:pt>
                <c:pt idx="7570">
                  <c:v>0.398</c:v>
                </c:pt>
                <c:pt idx="7571">
                  <c:v>0.2</c:v>
                </c:pt>
                <c:pt idx="7572">
                  <c:v>0.078</c:v>
                </c:pt>
                <c:pt idx="7573">
                  <c:v>0.051</c:v>
                </c:pt>
                <c:pt idx="7574">
                  <c:v>0.031</c:v>
                </c:pt>
                <c:pt idx="7575">
                  <c:v>0.016</c:v>
                </c:pt>
                <c:pt idx="7576">
                  <c:v>0.007</c:v>
                </c:pt>
                <c:pt idx="7577">
                  <c:v>0.007</c:v>
                </c:pt>
                <c:pt idx="7578">
                  <c:v>0.002</c:v>
                </c:pt>
                <c:pt idx="7579">
                  <c:v>0.002</c:v>
                </c:pt>
                <c:pt idx="7580">
                  <c:v>0.002</c:v>
                </c:pt>
                <c:pt idx="7581">
                  <c:v>0.002</c:v>
                </c:pt>
                <c:pt idx="7582">
                  <c:v>0</c:v>
                </c:pt>
                <c:pt idx="7583">
                  <c:v>0</c:v>
                </c:pt>
                <c:pt idx="7584">
                  <c:v>0.002</c:v>
                </c:pt>
                <c:pt idx="7585">
                  <c:v>0</c:v>
                </c:pt>
                <c:pt idx="7586">
                  <c:v>0</c:v>
                </c:pt>
                <c:pt idx="7587">
                  <c:v>0.002</c:v>
                </c:pt>
                <c:pt idx="7588">
                  <c:v>0.002</c:v>
                </c:pt>
                <c:pt idx="7589">
                  <c:v>0.002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0.002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0.016</c:v>
                </c:pt>
                <c:pt idx="7606">
                  <c:v>0.016</c:v>
                </c:pt>
                <c:pt idx="7607">
                  <c:v>0.016</c:v>
                </c:pt>
                <c:pt idx="7608">
                  <c:v>0.007</c:v>
                </c:pt>
                <c:pt idx="7609">
                  <c:v>0.007</c:v>
                </c:pt>
                <c:pt idx="7610">
                  <c:v>0.002</c:v>
                </c:pt>
                <c:pt idx="7611">
                  <c:v>0.002</c:v>
                </c:pt>
                <c:pt idx="7612">
                  <c:v>0.002</c:v>
                </c:pt>
                <c:pt idx="7613">
                  <c:v>0.002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0.051</c:v>
                </c:pt>
                <c:pt idx="7807">
                  <c:v>0.257</c:v>
                </c:pt>
                <c:pt idx="7808">
                  <c:v>0.152</c:v>
                </c:pt>
                <c:pt idx="7809">
                  <c:v>0.323</c:v>
                </c:pt>
                <c:pt idx="7810">
                  <c:v>0.766</c:v>
                </c:pt>
                <c:pt idx="7811">
                  <c:v>0.323</c:v>
                </c:pt>
                <c:pt idx="7812">
                  <c:v>0.152</c:v>
                </c:pt>
                <c:pt idx="7813">
                  <c:v>0.111</c:v>
                </c:pt>
                <c:pt idx="7814">
                  <c:v>0.051</c:v>
                </c:pt>
                <c:pt idx="7815">
                  <c:v>0.051</c:v>
                </c:pt>
                <c:pt idx="7816">
                  <c:v>0.031</c:v>
                </c:pt>
                <c:pt idx="7817">
                  <c:v>0.016</c:v>
                </c:pt>
                <c:pt idx="7818">
                  <c:v>0.007</c:v>
                </c:pt>
                <c:pt idx="7819">
                  <c:v>0.007</c:v>
                </c:pt>
                <c:pt idx="7820">
                  <c:v>0.007</c:v>
                </c:pt>
                <c:pt idx="7821">
                  <c:v>0.007</c:v>
                </c:pt>
                <c:pt idx="7822">
                  <c:v>0.016</c:v>
                </c:pt>
                <c:pt idx="7823">
                  <c:v>1.024</c:v>
                </c:pt>
                <c:pt idx="7824">
                  <c:v>1.681</c:v>
                </c:pt>
                <c:pt idx="7825">
                  <c:v>3.93</c:v>
                </c:pt>
                <c:pt idx="7826">
                  <c:v>1.876</c:v>
                </c:pt>
                <c:pt idx="7827">
                  <c:v>0.766</c:v>
                </c:pt>
                <c:pt idx="7828">
                  <c:v>0.398</c:v>
                </c:pt>
                <c:pt idx="7829">
                  <c:v>0.2</c:v>
                </c:pt>
                <c:pt idx="7830">
                  <c:v>0.152</c:v>
                </c:pt>
                <c:pt idx="7831">
                  <c:v>0.078</c:v>
                </c:pt>
                <c:pt idx="7832">
                  <c:v>0.051</c:v>
                </c:pt>
                <c:pt idx="7833">
                  <c:v>0.051</c:v>
                </c:pt>
                <c:pt idx="7834">
                  <c:v>0.031</c:v>
                </c:pt>
                <c:pt idx="7835">
                  <c:v>0.031</c:v>
                </c:pt>
                <c:pt idx="7836">
                  <c:v>0.016</c:v>
                </c:pt>
                <c:pt idx="7837">
                  <c:v>0.016</c:v>
                </c:pt>
                <c:pt idx="7838">
                  <c:v>0.007</c:v>
                </c:pt>
                <c:pt idx="7839">
                  <c:v>0.016</c:v>
                </c:pt>
                <c:pt idx="7840">
                  <c:v>0.007</c:v>
                </c:pt>
                <c:pt idx="7841">
                  <c:v>0.007</c:v>
                </c:pt>
                <c:pt idx="7842">
                  <c:v>0.007</c:v>
                </c:pt>
                <c:pt idx="7843">
                  <c:v>0.002</c:v>
                </c:pt>
                <c:pt idx="7844">
                  <c:v>0.002</c:v>
                </c:pt>
                <c:pt idx="7845">
                  <c:v>0.002</c:v>
                </c:pt>
                <c:pt idx="7846">
                  <c:v>0</c:v>
                </c:pt>
                <c:pt idx="7847">
                  <c:v>0.002</c:v>
                </c:pt>
                <c:pt idx="7848">
                  <c:v>0.002</c:v>
                </c:pt>
                <c:pt idx="7849">
                  <c:v>0</c:v>
                </c:pt>
                <c:pt idx="7850">
                  <c:v>0.002</c:v>
                </c:pt>
                <c:pt idx="7851">
                  <c:v>0.002</c:v>
                </c:pt>
                <c:pt idx="7852">
                  <c:v>0.002</c:v>
                </c:pt>
                <c:pt idx="7853">
                  <c:v>0.002</c:v>
                </c:pt>
                <c:pt idx="7854">
                  <c:v>0</c:v>
                </c:pt>
                <c:pt idx="7855">
                  <c:v>0.051</c:v>
                </c:pt>
                <c:pt idx="7856">
                  <c:v>0.257</c:v>
                </c:pt>
                <c:pt idx="7857">
                  <c:v>0.152</c:v>
                </c:pt>
                <c:pt idx="7858">
                  <c:v>0.111</c:v>
                </c:pt>
                <c:pt idx="7859">
                  <c:v>0.051</c:v>
                </c:pt>
                <c:pt idx="7860">
                  <c:v>0.031</c:v>
                </c:pt>
                <c:pt idx="7861">
                  <c:v>0.016</c:v>
                </c:pt>
                <c:pt idx="7862">
                  <c:v>0.016</c:v>
                </c:pt>
                <c:pt idx="7863">
                  <c:v>0.007</c:v>
                </c:pt>
                <c:pt idx="7864">
                  <c:v>0.007</c:v>
                </c:pt>
                <c:pt idx="7865">
                  <c:v>0.007</c:v>
                </c:pt>
                <c:pt idx="7866">
                  <c:v>0.007</c:v>
                </c:pt>
                <c:pt idx="7867">
                  <c:v>0.007</c:v>
                </c:pt>
                <c:pt idx="7868">
                  <c:v>0.002</c:v>
                </c:pt>
                <c:pt idx="7869">
                  <c:v>0.002</c:v>
                </c:pt>
                <c:pt idx="7870">
                  <c:v>0.002</c:v>
                </c:pt>
                <c:pt idx="7871">
                  <c:v>0</c:v>
                </c:pt>
                <c:pt idx="7872">
                  <c:v>0</c:v>
                </c:pt>
                <c:pt idx="7873">
                  <c:v>0.002</c:v>
                </c:pt>
                <c:pt idx="7874">
                  <c:v>0.002</c:v>
                </c:pt>
                <c:pt idx="7875">
                  <c:v>0.002</c:v>
                </c:pt>
                <c:pt idx="7876">
                  <c:v>0.007</c:v>
                </c:pt>
                <c:pt idx="7877">
                  <c:v>0.002</c:v>
                </c:pt>
                <c:pt idx="7878">
                  <c:v>0.002</c:v>
                </c:pt>
                <c:pt idx="7879">
                  <c:v>0.002</c:v>
                </c:pt>
                <c:pt idx="7880">
                  <c:v>0.007</c:v>
                </c:pt>
                <c:pt idx="7881">
                  <c:v>0.002</c:v>
                </c:pt>
                <c:pt idx="7882">
                  <c:v>0.002</c:v>
                </c:pt>
                <c:pt idx="7883">
                  <c:v>0.002</c:v>
                </c:pt>
                <c:pt idx="7884">
                  <c:v>0.002</c:v>
                </c:pt>
                <c:pt idx="7885">
                  <c:v>0.002</c:v>
                </c:pt>
                <c:pt idx="7886">
                  <c:v>0</c:v>
                </c:pt>
                <c:pt idx="7887">
                  <c:v>0.002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0.002</c:v>
                </c:pt>
                <c:pt idx="7893">
                  <c:v>0.031</c:v>
                </c:pt>
                <c:pt idx="7894">
                  <c:v>0.031</c:v>
                </c:pt>
                <c:pt idx="7895">
                  <c:v>0.016</c:v>
                </c:pt>
                <c:pt idx="7896">
                  <c:v>0.016</c:v>
                </c:pt>
                <c:pt idx="7897">
                  <c:v>0.007</c:v>
                </c:pt>
                <c:pt idx="7898">
                  <c:v>0.007</c:v>
                </c:pt>
                <c:pt idx="7899">
                  <c:v>0.007</c:v>
                </c:pt>
                <c:pt idx="7900">
                  <c:v>0.002</c:v>
                </c:pt>
                <c:pt idx="7901">
                  <c:v>0.002</c:v>
                </c:pt>
                <c:pt idx="7902">
                  <c:v>0.002</c:v>
                </c:pt>
                <c:pt idx="7903">
                  <c:v>0.002</c:v>
                </c:pt>
                <c:pt idx="7904">
                  <c:v>0.002</c:v>
                </c:pt>
                <c:pt idx="7905">
                  <c:v>0.002</c:v>
                </c:pt>
                <c:pt idx="7906">
                  <c:v>0.002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0.031</c:v>
                </c:pt>
                <c:pt idx="8026">
                  <c:v>0.111</c:v>
                </c:pt>
                <c:pt idx="8027">
                  <c:v>0.152</c:v>
                </c:pt>
                <c:pt idx="8028">
                  <c:v>0.152</c:v>
                </c:pt>
                <c:pt idx="8029">
                  <c:v>0.152</c:v>
                </c:pt>
                <c:pt idx="8030">
                  <c:v>0.152</c:v>
                </c:pt>
                <c:pt idx="8031">
                  <c:v>0.111</c:v>
                </c:pt>
                <c:pt idx="8032">
                  <c:v>0.078</c:v>
                </c:pt>
                <c:pt idx="8033">
                  <c:v>0.078</c:v>
                </c:pt>
                <c:pt idx="8034">
                  <c:v>0.051</c:v>
                </c:pt>
                <c:pt idx="8035">
                  <c:v>0.031</c:v>
                </c:pt>
                <c:pt idx="8036">
                  <c:v>0.016</c:v>
                </c:pt>
                <c:pt idx="8037">
                  <c:v>0.031</c:v>
                </c:pt>
                <c:pt idx="8038">
                  <c:v>0.016</c:v>
                </c:pt>
                <c:pt idx="8039">
                  <c:v>0.007</c:v>
                </c:pt>
                <c:pt idx="8040">
                  <c:v>0.007</c:v>
                </c:pt>
                <c:pt idx="8041">
                  <c:v>0.007</c:v>
                </c:pt>
                <c:pt idx="8042">
                  <c:v>0.007</c:v>
                </c:pt>
                <c:pt idx="8043">
                  <c:v>0.007</c:v>
                </c:pt>
                <c:pt idx="8044">
                  <c:v>0.002</c:v>
                </c:pt>
                <c:pt idx="8045">
                  <c:v>0.002</c:v>
                </c:pt>
                <c:pt idx="8046">
                  <c:v>0.002</c:v>
                </c:pt>
                <c:pt idx="8047">
                  <c:v>0.002</c:v>
                </c:pt>
                <c:pt idx="8048">
                  <c:v>0.002</c:v>
                </c:pt>
                <c:pt idx="8049">
                  <c:v>0.002</c:v>
                </c:pt>
                <c:pt idx="8050">
                  <c:v>0.002</c:v>
                </c:pt>
                <c:pt idx="8051">
                  <c:v>0.002</c:v>
                </c:pt>
                <c:pt idx="8052">
                  <c:v>0</c:v>
                </c:pt>
                <c:pt idx="8053">
                  <c:v>0.002</c:v>
                </c:pt>
                <c:pt idx="8054">
                  <c:v>0</c:v>
                </c:pt>
                <c:pt idx="8055">
                  <c:v>0.002</c:v>
                </c:pt>
                <c:pt idx="8056">
                  <c:v>0.002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0.2</c:v>
                </c:pt>
                <c:pt idx="8095">
                  <c:v>0.323</c:v>
                </c:pt>
                <c:pt idx="8096">
                  <c:v>0.2</c:v>
                </c:pt>
                <c:pt idx="8097">
                  <c:v>0.323</c:v>
                </c:pt>
                <c:pt idx="8098">
                  <c:v>0.89</c:v>
                </c:pt>
                <c:pt idx="8099">
                  <c:v>0.323</c:v>
                </c:pt>
                <c:pt idx="8100">
                  <c:v>0.2</c:v>
                </c:pt>
                <c:pt idx="8101">
                  <c:v>0.078</c:v>
                </c:pt>
                <c:pt idx="8102">
                  <c:v>0.051</c:v>
                </c:pt>
                <c:pt idx="8103">
                  <c:v>0.031</c:v>
                </c:pt>
                <c:pt idx="8104">
                  <c:v>0.016</c:v>
                </c:pt>
                <c:pt idx="8105">
                  <c:v>0.016</c:v>
                </c:pt>
                <c:pt idx="8106">
                  <c:v>0.016</c:v>
                </c:pt>
                <c:pt idx="8107">
                  <c:v>0.016</c:v>
                </c:pt>
                <c:pt idx="8108">
                  <c:v>0.007</c:v>
                </c:pt>
                <c:pt idx="8109">
                  <c:v>0.007</c:v>
                </c:pt>
                <c:pt idx="8110">
                  <c:v>0.002</c:v>
                </c:pt>
                <c:pt idx="8111">
                  <c:v>0.002</c:v>
                </c:pt>
                <c:pt idx="8112">
                  <c:v>0.002</c:v>
                </c:pt>
                <c:pt idx="8113">
                  <c:v>0</c:v>
                </c:pt>
                <c:pt idx="8114">
                  <c:v>0.002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0.002</c:v>
                </c:pt>
                <c:pt idx="8144">
                  <c:v>0.078</c:v>
                </c:pt>
                <c:pt idx="8145">
                  <c:v>0.111</c:v>
                </c:pt>
                <c:pt idx="8146">
                  <c:v>0.051</c:v>
                </c:pt>
                <c:pt idx="8147">
                  <c:v>0.031</c:v>
                </c:pt>
                <c:pt idx="8148">
                  <c:v>0.016</c:v>
                </c:pt>
                <c:pt idx="8149">
                  <c:v>0.007</c:v>
                </c:pt>
                <c:pt idx="8150">
                  <c:v>0.002</c:v>
                </c:pt>
                <c:pt idx="8151">
                  <c:v>0.002</c:v>
                </c:pt>
                <c:pt idx="8152">
                  <c:v>0.002</c:v>
                </c:pt>
                <c:pt idx="8153">
                  <c:v>0.002</c:v>
                </c:pt>
                <c:pt idx="8154">
                  <c:v>0.002</c:v>
                </c:pt>
                <c:pt idx="8155">
                  <c:v>0.002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0.002</c:v>
                </c:pt>
                <c:pt idx="8165">
                  <c:v>0.002</c:v>
                </c:pt>
                <c:pt idx="8166">
                  <c:v>0.002</c:v>
                </c:pt>
                <c:pt idx="8167">
                  <c:v>0.002</c:v>
                </c:pt>
                <c:pt idx="8168">
                  <c:v>0.002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0.007</c:v>
                </c:pt>
                <c:pt idx="8182">
                  <c:v>0.007</c:v>
                </c:pt>
                <c:pt idx="8183">
                  <c:v>0.007</c:v>
                </c:pt>
                <c:pt idx="8184">
                  <c:v>0.051</c:v>
                </c:pt>
                <c:pt idx="8185">
                  <c:v>0.482</c:v>
                </c:pt>
                <c:pt idx="8186">
                  <c:v>1.024</c:v>
                </c:pt>
                <c:pt idx="8187">
                  <c:v>1.328</c:v>
                </c:pt>
                <c:pt idx="8188">
                  <c:v>1.17</c:v>
                </c:pt>
                <c:pt idx="8189">
                  <c:v>0.482</c:v>
                </c:pt>
                <c:pt idx="8190">
                  <c:v>0.257</c:v>
                </c:pt>
                <c:pt idx="8191">
                  <c:v>0.078</c:v>
                </c:pt>
                <c:pt idx="8192">
                  <c:v>0.031</c:v>
                </c:pt>
                <c:pt idx="8193">
                  <c:v>0.031</c:v>
                </c:pt>
                <c:pt idx="8194">
                  <c:v>0.016</c:v>
                </c:pt>
                <c:pt idx="8195">
                  <c:v>0.007</c:v>
                </c:pt>
                <c:pt idx="8196">
                  <c:v>0.002</c:v>
                </c:pt>
                <c:pt idx="8197">
                  <c:v>0.002</c:v>
                </c:pt>
                <c:pt idx="8198">
                  <c:v>0.002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0.681</c:v>
                </c:pt>
                <c:pt idx="8242">
                  <c:v>0.482</c:v>
                </c:pt>
                <c:pt idx="8243">
                  <c:v>0.111</c:v>
                </c:pt>
                <c:pt idx="8244">
                  <c:v>0.051</c:v>
                </c:pt>
                <c:pt idx="8245">
                  <c:v>0.016</c:v>
                </c:pt>
                <c:pt idx="8246">
                  <c:v>0.016</c:v>
                </c:pt>
                <c:pt idx="8247">
                  <c:v>0.007</c:v>
                </c:pt>
                <c:pt idx="8248">
                  <c:v>0.002</c:v>
                </c:pt>
                <c:pt idx="8249">
                  <c:v>0.002</c:v>
                </c:pt>
                <c:pt idx="8250">
                  <c:v>0.002</c:v>
                </c:pt>
                <c:pt idx="8251">
                  <c:v>0.002</c:v>
                </c:pt>
                <c:pt idx="8252">
                  <c:v>0.002</c:v>
                </c:pt>
                <c:pt idx="8253">
                  <c:v>0.002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0.078</c:v>
                </c:pt>
                <c:pt idx="8383">
                  <c:v>0.257</c:v>
                </c:pt>
                <c:pt idx="8384">
                  <c:v>0.152</c:v>
                </c:pt>
                <c:pt idx="8385">
                  <c:v>0.257</c:v>
                </c:pt>
                <c:pt idx="8386">
                  <c:v>0.89</c:v>
                </c:pt>
                <c:pt idx="8387">
                  <c:v>0.398</c:v>
                </c:pt>
                <c:pt idx="8388">
                  <c:v>0.2</c:v>
                </c:pt>
                <c:pt idx="8389">
                  <c:v>0.111</c:v>
                </c:pt>
                <c:pt idx="8390">
                  <c:v>0.051</c:v>
                </c:pt>
                <c:pt idx="8391">
                  <c:v>0.051</c:v>
                </c:pt>
                <c:pt idx="8392">
                  <c:v>0.031</c:v>
                </c:pt>
                <c:pt idx="8393">
                  <c:v>0.016</c:v>
                </c:pt>
                <c:pt idx="8394">
                  <c:v>0.007</c:v>
                </c:pt>
                <c:pt idx="8395">
                  <c:v>0.007</c:v>
                </c:pt>
                <c:pt idx="8396">
                  <c:v>0.002</c:v>
                </c:pt>
                <c:pt idx="8397">
                  <c:v>0.031</c:v>
                </c:pt>
                <c:pt idx="8398">
                  <c:v>0.051</c:v>
                </c:pt>
                <c:pt idx="8399">
                  <c:v>1.681</c:v>
                </c:pt>
                <c:pt idx="8400">
                  <c:v>3.698</c:v>
                </c:pt>
                <c:pt idx="8401">
                  <c:v>5.695</c:v>
                </c:pt>
                <c:pt idx="8402">
                  <c:v>2.364</c:v>
                </c:pt>
                <c:pt idx="8403">
                  <c:v>1.024</c:v>
                </c:pt>
                <c:pt idx="8404">
                  <c:v>0.576</c:v>
                </c:pt>
                <c:pt idx="8405">
                  <c:v>0.323</c:v>
                </c:pt>
                <c:pt idx="8406">
                  <c:v>0.2</c:v>
                </c:pt>
                <c:pt idx="8407">
                  <c:v>0.152</c:v>
                </c:pt>
                <c:pt idx="8408">
                  <c:v>0.111</c:v>
                </c:pt>
                <c:pt idx="8409">
                  <c:v>0.078</c:v>
                </c:pt>
                <c:pt idx="8410">
                  <c:v>0.051</c:v>
                </c:pt>
                <c:pt idx="8411">
                  <c:v>0.031</c:v>
                </c:pt>
                <c:pt idx="8412">
                  <c:v>0.031</c:v>
                </c:pt>
                <c:pt idx="8413">
                  <c:v>0.031</c:v>
                </c:pt>
                <c:pt idx="8414">
                  <c:v>0.016</c:v>
                </c:pt>
                <c:pt idx="8415">
                  <c:v>0.031</c:v>
                </c:pt>
                <c:pt idx="8416">
                  <c:v>0.016</c:v>
                </c:pt>
                <c:pt idx="8417">
                  <c:v>0.007</c:v>
                </c:pt>
                <c:pt idx="8418">
                  <c:v>0.007</c:v>
                </c:pt>
                <c:pt idx="8419">
                  <c:v>0.007</c:v>
                </c:pt>
                <c:pt idx="8420">
                  <c:v>0.016</c:v>
                </c:pt>
                <c:pt idx="8421">
                  <c:v>0.007</c:v>
                </c:pt>
                <c:pt idx="8422">
                  <c:v>0.007</c:v>
                </c:pt>
                <c:pt idx="8423">
                  <c:v>0.007</c:v>
                </c:pt>
                <c:pt idx="8424">
                  <c:v>0.007</c:v>
                </c:pt>
                <c:pt idx="8425">
                  <c:v>0.007</c:v>
                </c:pt>
                <c:pt idx="8426">
                  <c:v>0.007</c:v>
                </c:pt>
                <c:pt idx="8427">
                  <c:v>0.007</c:v>
                </c:pt>
                <c:pt idx="8428">
                  <c:v>0.007</c:v>
                </c:pt>
                <c:pt idx="8429">
                  <c:v>0.002</c:v>
                </c:pt>
                <c:pt idx="8430">
                  <c:v>0.002</c:v>
                </c:pt>
                <c:pt idx="8431">
                  <c:v>0.111</c:v>
                </c:pt>
                <c:pt idx="8432">
                  <c:v>0.398</c:v>
                </c:pt>
                <c:pt idx="8433">
                  <c:v>0.89</c:v>
                </c:pt>
                <c:pt idx="8434">
                  <c:v>1.328</c:v>
                </c:pt>
                <c:pt idx="8435">
                  <c:v>1.328</c:v>
                </c:pt>
                <c:pt idx="8436">
                  <c:v>0.681</c:v>
                </c:pt>
                <c:pt idx="8437">
                  <c:v>0.257</c:v>
                </c:pt>
                <c:pt idx="8438">
                  <c:v>0.111</c:v>
                </c:pt>
                <c:pt idx="8439">
                  <c:v>0.078</c:v>
                </c:pt>
                <c:pt idx="8440">
                  <c:v>0.051</c:v>
                </c:pt>
                <c:pt idx="8441">
                  <c:v>0.031</c:v>
                </c:pt>
                <c:pt idx="8442">
                  <c:v>0.031</c:v>
                </c:pt>
                <c:pt idx="8443">
                  <c:v>0.016</c:v>
                </c:pt>
                <c:pt idx="8444">
                  <c:v>0.007</c:v>
                </c:pt>
                <c:pt idx="8445">
                  <c:v>0.007</c:v>
                </c:pt>
                <c:pt idx="8446">
                  <c:v>0.007</c:v>
                </c:pt>
                <c:pt idx="8447">
                  <c:v>0.002</c:v>
                </c:pt>
                <c:pt idx="8448">
                  <c:v>0.007</c:v>
                </c:pt>
                <c:pt idx="8449">
                  <c:v>0.002</c:v>
                </c:pt>
                <c:pt idx="8450">
                  <c:v>0.002</c:v>
                </c:pt>
                <c:pt idx="8451">
                  <c:v>0.007</c:v>
                </c:pt>
                <c:pt idx="8452">
                  <c:v>0.007</c:v>
                </c:pt>
                <c:pt idx="8453">
                  <c:v>0.007</c:v>
                </c:pt>
                <c:pt idx="8454">
                  <c:v>0.007</c:v>
                </c:pt>
                <c:pt idx="8455">
                  <c:v>0.002</c:v>
                </c:pt>
                <c:pt idx="8456">
                  <c:v>0.002</c:v>
                </c:pt>
                <c:pt idx="8457">
                  <c:v>0.002</c:v>
                </c:pt>
                <c:pt idx="8458">
                  <c:v>0</c:v>
                </c:pt>
                <c:pt idx="8459">
                  <c:v>0.002</c:v>
                </c:pt>
                <c:pt idx="8460">
                  <c:v>0.002</c:v>
                </c:pt>
                <c:pt idx="8461">
                  <c:v>0.002</c:v>
                </c:pt>
                <c:pt idx="8462">
                  <c:v>0.002</c:v>
                </c:pt>
                <c:pt idx="8463">
                  <c:v>0.007</c:v>
                </c:pt>
                <c:pt idx="8464">
                  <c:v>0.002</c:v>
                </c:pt>
                <c:pt idx="8465">
                  <c:v>0.002</c:v>
                </c:pt>
                <c:pt idx="8466">
                  <c:v>0.002</c:v>
                </c:pt>
                <c:pt idx="8467">
                  <c:v>0.002</c:v>
                </c:pt>
                <c:pt idx="8468">
                  <c:v>0.002</c:v>
                </c:pt>
                <c:pt idx="8469">
                  <c:v>0.031</c:v>
                </c:pt>
                <c:pt idx="8470">
                  <c:v>0.031</c:v>
                </c:pt>
                <c:pt idx="8471">
                  <c:v>0.031</c:v>
                </c:pt>
                <c:pt idx="8472">
                  <c:v>0.016</c:v>
                </c:pt>
                <c:pt idx="8473">
                  <c:v>0.016</c:v>
                </c:pt>
                <c:pt idx="8474">
                  <c:v>0.016</c:v>
                </c:pt>
                <c:pt idx="8475">
                  <c:v>0.007</c:v>
                </c:pt>
                <c:pt idx="8476">
                  <c:v>0.007</c:v>
                </c:pt>
                <c:pt idx="8477">
                  <c:v>0.007</c:v>
                </c:pt>
                <c:pt idx="8478">
                  <c:v>0.007</c:v>
                </c:pt>
                <c:pt idx="8479">
                  <c:v>0.007</c:v>
                </c:pt>
                <c:pt idx="8480">
                  <c:v>0.007</c:v>
                </c:pt>
                <c:pt idx="8481">
                  <c:v>0.007</c:v>
                </c:pt>
                <c:pt idx="8482">
                  <c:v>0.002</c:v>
                </c:pt>
                <c:pt idx="8483">
                  <c:v>0.007</c:v>
                </c:pt>
                <c:pt idx="8484">
                  <c:v>0.002</c:v>
                </c:pt>
                <c:pt idx="8485">
                  <c:v>0.002</c:v>
                </c:pt>
                <c:pt idx="8486">
                  <c:v>0.002</c:v>
                </c:pt>
                <c:pt idx="8487">
                  <c:v>0.002</c:v>
                </c:pt>
                <c:pt idx="8488">
                  <c:v>0.002</c:v>
                </c:pt>
                <c:pt idx="8489">
                  <c:v>0.002</c:v>
                </c:pt>
                <c:pt idx="8490">
                  <c:v>0.002</c:v>
                </c:pt>
                <c:pt idx="8491">
                  <c:v>0.002</c:v>
                </c:pt>
                <c:pt idx="8492">
                  <c:v>0.002</c:v>
                </c:pt>
                <c:pt idx="8493">
                  <c:v>0</c:v>
                </c:pt>
                <c:pt idx="8494">
                  <c:v>0.002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0.051</c:v>
                </c:pt>
                <c:pt idx="8671">
                  <c:v>0.257</c:v>
                </c:pt>
                <c:pt idx="8672">
                  <c:v>0.152</c:v>
                </c:pt>
                <c:pt idx="8673">
                  <c:v>0.257</c:v>
                </c:pt>
                <c:pt idx="8674">
                  <c:v>0.89</c:v>
                </c:pt>
                <c:pt idx="8675">
                  <c:v>0.398</c:v>
                </c:pt>
                <c:pt idx="8676">
                  <c:v>0.257</c:v>
                </c:pt>
                <c:pt idx="8677">
                  <c:v>0.152</c:v>
                </c:pt>
                <c:pt idx="8678">
                  <c:v>0.078</c:v>
                </c:pt>
                <c:pt idx="8679">
                  <c:v>0.031</c:v>
                </c:pt>
                <c:pt idx="8680">
                  <c:v>0.016</c:v>
                </c:pt>
                <c:pt idx="8681">
                  <c:v>0.016</c:v>
                </c:pt>
                <c:pt idx="8682">
                  <c:v>0.007</c:v>
                </c:pt>
                <c:pt idx="8683">
                  <c:v>0.007</c:v>
                </c:pt>
                <c:pt idx="8684">
                  <c:v>0.002</c:v>
                </c:pt>
                <c:pt idx="8685">
                  <c:v>0.002</c:v>
                </c:pt>
                <c:pt idx="8686">
                  <c:v>0.007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0.002</c:v>
                </c:pt>
                <c:pt idx="8720">
                  <c:v>0.078</c:v>
                </c:pt>
                <c:pt idx="8721">
                  <c:v>0.051</c:v>
                </c:pt>
                <c:pt idx="8722">
                  <c:v>0.031</c:v>
                </c:pt>
                <c:pt idx="8723">
                  <c:v>0.016</c:v>
                </c:pt>
                <c:pt idx="8724">
                  <c:v>0.007</c:v>
                </c:pt>
                <c:pt idx="8725">
                  <c:v>0.007</c:v>
                </c:pt>
                <c:pt idx="8726">
                  <c:v>0.002</c:v>
                </c:pt>
                <c:pt idx="8727">
                  <c:v>0.002</c:v>
                </c:pt>
                <c:pt idx="8728">
                  <c:v>0.002</c:v>
                </c:pt>
                <c:pt idx="8729">
                  <c:v>0.002</c:v>
                </c:pt>
                <c:pt idx="8730">
                  <c:v>0.002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'SDR-064B-stormflow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'SDR-064B-stormflow clipped'!$B2:$B8930</c:f>
              <c:numCache>
                <c:formatCode>General</c:formatCode>
                <c:ptCount val="8929"/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0.007</c:v>
                </c:pt>
                <c:pt idx="3597">
                  <c:v>0.002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0.002</c:v>
                </c:pt>
                <c:pt idx="3698">
                  <c:v>0</c:v>
                </c:pt>
                <c:pt idx="3699">
                  <c:v>0.002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0.002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0.002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0.002</c:v>
                </c:pt>
                <c:pt idx="3769">
                  <c:v>0.002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0.111</c:v>
                </c:pt>
                <c:pt idx="3775">
                  <c:v>0.398</c:v>
                </c:pt>
                <c:pt idx="3776">
                  <c:v>0.257</c:v>
                </c:pt>
                <c:pt idx="3777">
                  <c:v>0.398</c:v>
                </c:pt>
                <c:pt idx="3778">
                  <c:v>0.89</c:v>
                </c:pt>
                <c:pt idx="3779">
                  <c:v>0.482</c:v>
                </c:pt>
                <c:pt idx="3780">
                  <c:v>0.257</c:v>
                </c:pt>
                <c:pt idx="3781">
                  <c:v>0.152</c:v>
                </c:pt>
                <c:pt idx="3782">
                  <c:v>0.078</c:v>
                </c:pt>
                <c:pt idx="3783">
                  <c:v>0.078</c:v>
                </c:pt>
                <c:pt idx="3784">
                  <c:v>0.051</c:v>
                </c:pt>
                <c:pt idx="3785">
                  <c:v>0.031</c:v>
                </c:pt>
                <c:pt idx="3786">
                  <c:v>0.031</c:v>
                </c:pt>
                <c:pt idx="3787">
                  <c:v>0.016</c:v>
                </c:pt>
                <c:pt idx="3788">
                  <c:v>0.051</c:v>
                </c:pt>
                <c:pt idx="3789">
                  <c:v>0.257</c:v>
                </c:pt>
                <c:pt idx="3790">
                  <c:v>0.398</c:v>
                </c:pt>
                <c:pt idx="3791">
                  <c:v>3.121</c:v>
                </c:pt>
                <c:pt idx="3792">
                  <c:v>5.31</c:v>
                </c:pt>
                <c:pt idx="3793">
                  <c:v>6.947</c:v>
                </c:pt>
                <c:pt idx="3794">
                  <c:v>2.855</c:v>
                </c:pt>
                <c:pt idx="3795">
                  <c:v>1.328</c:v>
                </c:pt>
                <c:pt idx="3796">
                  <c:v>0.766</c:v>
                </c:pt>
                <c:pt idx="3797">
                  <c:v>0.482</c:v>
                </c:pt>
                <c:pt idx="3798">
                  <c:v>0.323</c:v>
                </c:pt>
                <c:pt idx="3799">
                  <c:v>0.2</c:v>
                </c:pt>
                <c:pt idx="3800">
                  <c:v>0.2</c:v>
                </c:pt>
                <c:pt idx="3801">
                  <c:v>0.152</c:v>
                </c:pt>
                <c:pt idx="3802">
                  <c:v>0.152</c:v>
                </c:pt>
                <c:pt idx="3803">
                  <c:v>0.111</c:v>
                </c:pt>
                <c:pt idx="3804">
                  <c:v>0.078</c:v>
                </c:pt>
                <c:pt idx="3805">
                  <c:v>0.078</c:v>
                </c:pt>
                <c:pt idx="3806">
                  <c:v>0.051</c:v>
                </c:pt>
                <c:pt idx="3807">
                  <c:v>0.078</c:v>
                </c:pt>
                <c:pt idx="3808">
                  <c:v>0.078</c:v>
                </c:pt>
                <c:pt idx="3809">
                  <c:v>0.051</c:v>
                </c:pt>
                <c:pt idx="3810">
                  <c:v>0.051</c:v>
                </c:pt>
                <c:pt idx="3811">
                  <c:v>0.031</c:v>
                </c:pt>
                <c:pt idx="3812">
                  <c:v>0.031</c:v>
                </c:pt>
                <c:pt idx="3813">
                  <c:v>0.031</c:v>
                </c:pt>
                <c:pt idx="3814">
                  <c:v>0.016</c:v>
                </c:pt>
                <c:pt idx="3815">
                  <c:v>0.007</c:v>
                </c:pt>
                <c:pt idx="3816">
                  <c:v>0.016</c:v>
                </c:pt>
                <c:pt idx="3817">
                  <c:v>0.016</c:v>
                </c:pt>
                <c:pt idx="3818">
                  <c:v>0.007</c:v>
                </c:pt>
                <c:pt idx="3819">
                  <c:v>0.016</c:v>
                </c:pt>
                <c:pt idx="3820">
                  <c:v>0.007</c:v>
                </c:pt>
                <c:pt idx="3821">
                  <c:v>0.007</c:v>
                </c:pt>
                <c:pt idx="3822">
                  <c:v>0.007</c:v>
                </c:pt>
                <c:pt idx="3823">
                  <c:v>0.051</c:v>
                </c:pt>
                <c:pt idx="3824">
                  <c:v>0.257</c:v>
                </c:pt>
                <c:pt idx="3825">
                  <c:v>0.257</c:v>
                </c:pt>
                <c:pt idx="3826">
                  <c:v>0.152</c:v>
                </c:pt>
                <c:pt idx="3827">
                  <c:v>0.078</c:v>
                </c:pt>
                <c:pt idx="3828">
                  <c:v>0.051</c:v>
                </c:pt>
                <c:pt idx="3829">
                  <c:v>0.031</c:v>
                </c:pt>
                <c:pt idx="3830">
                  <c:v>0.031</c:v>
                </c:pt>
                <c:pt idx="3831">
                  <c:v>0.031</c:v>
                </c:pt>
                <c:pt idx="3832">
                  <c:v>0.016</c:v>
                </c:pt>
                <c:pt idx="3833">
                  <c:v>0.016</c:v>
                </c:pt>
                <c:pt idx="3834">
                  <c:v>0.016</c:v>
                </c:pt>
                <c:pt idx="3835">
                  <c:v>0.016</c:v>
                </c:pt>
                <c:pt idx="3836">
                  <c:v>0.016</c:v>
                </c:pt>
                <c:pt idx="3837">
                  <c:v>0.007</c:v>
                </c:pt>
                <c:pt idx="3838">
                  <c:v>0.016</c:v>
                </c:pt>
                <c:pt idx="3839">
                  <c:v>0.007</c:v>
                </c:pt>
                <c:pt idx="3840">
                  <c:v>0.007</c:v>
                </c:pt>
                <c:pt idx="3841">
                  <c:v>0.007</c:v>
                </c:pt>
                <c:pt idx="3842">
                  <c:v>0.007</c:v>
                </c:pt>
                <c:pt idx="3843">
                  <c:v>0.016</c:v>
                </c:pt>
                <c:pt idx="3844">
                  <c:v>0.016</c:v>
                </c:pt>
                <c:pt idx="3845">
                  <c:v>0.016</c:v>
                </c:pt>
                <c:pt idx="3846">
                  <c:v>0.007</c:v>
                </c:pt>
                <c:pt idx="3847">
                  <c:v>0.007</c:v>
                </c:pt>
                <c:pt idx="3848">
                  <c:v>0.007</c:v>
                </c:pt>
                <c:pt idx="3849">
                  <c:v>0.007</c:v>
                </c:pt>
                <c:pt idx="3850">
                  <c:v>0.007</c:v>
                </c:pt>
                <c:pt idx="3851">
                  <c:v>0.007</c:v>
                </c:pt>
                <c:pt idx="3852">
                  <c:v>0.007</c:v>
                </c:pt>
                <c:pt idx="3853">
                  <c:v>0.007</c:v>
                </c:pt>
                <c:pt idx="3854">
                  <c:v>0.002</c:v>
                </c:pt>
                <c:pt idx="3855">
                  <c:v>0.002</c:v>
                </c:pt>
                <c:pt idx="3856">
                  <c:v>0.002</c:v>
                </c:pt>
                <c:pt idx="3857">
                  <c:v>0.002</c:v>
                </c:pt>
                <c:pt idx="3858">
                  <c:v>0.002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0.002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0.002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0.002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0.002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0.002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0.002</c:v>
                </c:pt>
                <c:pt idx="3972">
                  <c:v>0</c:v>
                </c:pt>
                <c:pt idx="3973">
                  <c:v>0.002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0.111</c:v>
                </c:pt>
                <c:pt idx="4063">
                  <c:v>0.323</c:v>
                </c:pt>
                <c:pt idx="4064">
                  <c:v>0.2</c:v>
                </c:pt>
                <c:pt idx="4065">
                  <c:v>0.323</c:v>
                </c:pt>
                <c:pt idx="4066">
                  <c:v>0.766</c:v>
                </c:pt>
                <c:pt idx="4067">
                  <c:v>0.398</c:v>
                </c:pt>
                <c:pt idx="4068">
                  <c:v>0.2</c:v>
                </c:pt>
                <c:pt idx="4069">
                  <c:v>0.111</c:v>
                </c:pt>
                <c:pt idx="4070">
                  <c:v>0.078</c:v>
                </c:pt>
                <c:pt idx="4071">
                  <c:v>0.051</c:v>
                </c:pt>
                <c:pt idx="4072">
                  <c:v>0.031</c:v>
                </c:pt>
                <c:pt idx="4073">
                  <c:v>0.016</c:v>
                </c:pt>
                <c:pt idx="4074">
                  <c:v>0.016</c:v>
                </c:pt>
                <c:pt idx="4075">
                  <c:v>0.016</c:v>
                </c:pt>
                <c:pt idx="4076">
                  <c:v>0.007</c:v>
                </c:pt>
                <c:pt idx="4077">
                  <c:v>0.007</c:v>
                </c:pt>
                <c:pt idx="4078">
                  <c:v>0.007</c:v>
                </c:pt>
                <c:pt idx="4079">
                  <c:v>0.007</c:v>
                </c:pt>
                <c:pt idx="4080">
                  <c:v>0.007</c:v>
                </c:pt>
                <c:pt idx="4081">
                  <c:v>0.002</c:v>
                </c:pt>
                <c:pt idx="4082">
                  <c:v>0.002</c:v>
                </c:pt>
                <c:pt idx="4083">
                  <c:v>0.002</c:v>
                </c:pt>
                <c:pt idx="4084">
                  <c:v>0</c:v>
                </c:pt>
                <c:pt idx="4085">
                  <c:v>0</c:v>
                </c:pt>
                <c:pt idx="4086">
                  <c:v>0.002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0.002</c:v>
                </c:pt>
                <c:pt idx="4112">
                  <c:v>0.078</c:v>
                </c:pt>
                <c:pt idx="4113">
                  <c:v>0.111</c:v>
                </c:pt>
                <c:pt idx="4114">
                  <c:v>0.078</c:v>
                </c:pt>
                <c:pt idx="4115">
                  <c:v>0.051</c:v>
                </c:pt>
                <c:pt idx="4116">
                  <c:v>0.031</c:v>
                </c:pt>
                <c:pt idx="4117">
                  <c:v>0.031</c:v>
                </c:pt>
                <c:pt idx="4118">
                  <c:v>0.016</c:v>
                </c:pt>
                <c:pt idx="4119">
                  <c:v>0.007</c:v>
                </c:pt>
                <c:pt idx="4120">
                  <c:v>0.007</c:v>
                </c:pt>
                <c:pt idx="4121">
                  <c:v>0.007</c:v>
                </c:pt>
                <c:pt idx="4122">
                  <c:v>0.007</c:v>
                </c:pt>
                <c:pt idx="4123">
                  <c:v>0.007</c:v>
                </c:pt>
                <c:pt idx="4124">
                  <c:v>0.002</c:v>
                </c:pt>
                <c:pt idx="4125">
                  <c:v>0.002</c:v>
                </c:pt>
                <c:pt idx="4126">
                  <c:v>0</c:v>
                </c:pt>
                <c:pt idx="4127">
                  <c:v>0</c:v>
                </c:pt>
                <c:pt idx="4128">
                  <c:v>0.002</c:v>
                </c:pt>
                <c:pt idx="4129">
                  <c:v>0.002</c:v>
                </c:pt>
                <c:pt idx="4130">
                  <c:v>0.002</c:v>
                </c:pt>
                <c:pt idx="4131">
                  <c:v>0.007</c:v>
                </c:pt>
                <c:pt idx="4132">
                  <c:v>0.007</c:v>
                </c:pt>
                <c:pt idx="4133">
                  <c:v>0.007</c:v>
                </c:pt>
                <c:pt idx="4134">
                  <c:v>0.002</c:v>
                </c:pt>
                <c:pt idx="4135">
                  <c:v>0.002</c:v>
                </c:pt>
                <c:pt idx="4136">
                  <c:v>0.002</c:v>
                </c:pt>
                <c:pt idx="4137">
                  <c:v>0.002</c:v>
                </c:pt>
                <c:pt idx="4138">
                  <c:v>0.002</c:v>
                </c:pt>
                <c:pt idx="4139">
                  <c:v>0.002</c:v>
                </c:pt>
                <c:pt idx="4140">
                  <c:v>0.002</c:v>
                </c:pt>
                <c:pt idx="4141">
                  <c:v>0.002</c:v>
                </c:pt>
                <c:pt idx="4142">
                  <c:v>0.002</c:v>
                </c:pt>
                <c:pt idx="4143">
                  <c:v>0.002</c:v>
                </c:pt>
                <c:pt idx="4144">
                  <c:v>0.007</c:v>
                </c:pt>
                <c:pt idx="4145">
                  <c:v>0.002</c:v>
                </c:pt>
                <c:pt idx="4146">
                  <c:v>0.002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0.002</c:v>
                </c:pt>
                <c:pt idx="4156">
                  <c:v>0</c:v>
                </c:pt>
                <c:pt idx="4157">
                  <c:v>0.002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0.002</c:v>
                </c:pt>
                <c:pt idx="4162">
                  <c:v>0.002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0.016</c:v>
                </c:pt>
                <c:pt idx="4192">
                  <c:v>0.078</c:v>
                </c:pt>
                <c:pt idx="4193">
                  <c:v>0.111</c:v>
                </c:pt>
                <c:pt idx="4194">
                  <c:v>0.152</c:v>
                </c:pt>
                <c:pt idx="4195">
                  <c:v>0.078</c:v>
                </c:pt>
                <c:pt idx="4196">
                  <c:v>0.078</c:v>
                </c:pt>
                <c:pt idx="4197">
                  <c:v>0.051</c:v>
                </c:pt>
                <c:pt idx="4198">
                  <c:v>0.051</c:v>
                </c:pt>
                <c:pt idx="4199">
                  <c:v>0.051</c:v>
                </c:pt>
                <c:pt idx="4200">
                  <c:v>0.031</c:v>
                </c:pt>
                <c:pt idx="4201">
                  <c:v>0.031</c:v>
                </c:pt>
                <c:pt idx="4202">
                  <c:v>0.016</c:v>
                </c:pt>
                <c:pt idx="4203">
                  <c:v>0.016</c:v>
                </c:pt>
                <c:pt idx="4204">
                  <c:v>0.016</c:v>
                </c:pt>
                <c:pt idx="4205">
                  <c:v>0.031</c:v>
                </c:pt>
                <c:pt idx="4206">
                  <c:v>0.016</c:v>
                </c:pt>
                <c:pt idx="4207">
                  <c:v>0.007</c:v>
                </c:pt>
                <c:pt idx="4208">
                  <c:v>0.002</c:v>
                </c:pt>
                <c:pt idx="4209">
                  <c:v>0.002</c:v>
                </c:pt>
                <c:pt idx="4210">
                  <c:v>0.002</c:v>
                </c:pt>
                <c:pt idx="4211">
                  <c:v>0.002</c:v>
                </c:pt>
                <c:pt idx="4212">
                  <c:v>0.007</c:v>
                </c:pt>
                <c:pt idx="4213">
                  <c:v>0.002</c:v>
                </c:pt>
                <c:pt idx="4214">
                  <c:v>0.007</c:v>
                </c:pt>
                <c:pt idx="4215">
                  <c:v>0.002</c:v>
                </c:pt>
                <c:pt idx="4216">
                  <c:v>0.002</c:v>
                </c:pt>
                <c:pt idx="4217">
                  <c:v>0.002</c:v>
                </c:pt>
                <c:pt idx="4218">
                  <c:v>0.002</c:v>
                </c:pt>
                <c:pt idx="4219">
                  <c:v>0.002</c:v>
                </c:pt>
                <c:pt idx="4220">
                  <c:v>0.002</c:v>
                </c:pt>
                <c:pt idx="4221">
                  <c:v>0.002</c:v>
                </c:pt>
                <c:pt idx="4222">
                  <c:v>0</c:v>
                </c:pt>
                <c:pt idx="4223">
                  <c:v>0.002</c:v>
                </c:pt>
                <c:pt idx="4224">
                  <c:v>0.002</c:v>
                </c:pt>
                <c:pt idx="4225">
                  <c:v>0.002</c:v>
                </c:pt>
                <c:pt idx="4226">
                  <c:v>0.002</c:v>
                </c:pt>
                <c:pt idx="4227">
                  <c:v>0.002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0.002</c:v>
                </c:pt>
                <c:pt idx="4232">
                  <c:v>0.002</c:v>
                </c:pt>
                <c:pt idx="4233">
                  <c:v>0</c:v>
                </c:pt>
                <c:pt idx="4234">
                  <c:v>0.002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0.002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0.111</c:v>
                </c:pt>
                <c:pt idx="4351">
                  <c:v>0.398</c:v>
                </c:pt>
                <c:pt idx="4352">
                  <c:v>0.257</c:v>
                </c:pt>
                <c:pt idx="4353">
                  <c:v>0.482</c:v>
                </c:pt>
                <c:pt idx="4354">
                  <c:v>0.89</c:v>
                </c:pt>
                <c:pt idx="4355">
                  <c:v>0.482</c:v>
                </c:pt>
                <c:pt idx="4356">
                  <c:v>0.323</c:v>
                </c:pt>
                <c:pt idx="4357">
                  <c:v>0.2</c:v>
                </c:pt>
                <c:pt idx="4358">
                  <c:v>0.111</c:v>
                </c:pt>
                <c:pt idx="4359">
                  <c:v>0.078</c:v>
                </c:pt>
                <c:pt idx="4360">
                  <c:v>0.051</c:v>
                </c:pt>
                <c:pt idx="4361">
                  <c:v>0.031</c:v>
                </c:pt>
                <c:pt idx="4362">
                  <c:v>0.031</c:v>
                </c:pt>
                <c:pt idx="4363">
                  <c:v>0.031</c:v>
                </c:pt>
                <c:pt idx="4364">
                  <c:v>0.031</c:v>
                </c:pt>
                <c:pt idx="4365">
                  <c:v>0.031</c:v>
                </c:pt>
                <c:pt idx="4366">
                  <c:v>0.257</c:v>
                </c:pt>
                <c:pt idx="4367">
                  <c:v>3.93</c:v>
                </c:pt>
                <c:pt idx="4368">
                  <c:v>6.947</c:v>
                </c:pt>
                <c:pt idx="4369">
                  <c:v>7.398</c:v>
                </c:pt>
                <c:pt idx="4370">
                  <c:v>3.121</c:v>
                </c:pt>
                <c:pt idx="4371">
                  <c:v>1.498</c:v>
                </c:pt>
                <c:pt idx="4372">
                  <c:v>0.89</c:v>
                </c:pt>
                <c:pt idx="4373">
                  <c:v>0.576</c:v>
                </c:pt>
                <c:pt idx="4374">
                  <c:v>0.398</c:v>
                </c:pt>
                <c:pt idx="4375">
                  <c:v>0.323</c:v>
                </c:pt>
                <c:pt idx="4376">
                  <c:v>0.257</c:v>
                </c:pt>
                <c:pt idx="4377">
                  <c:v>0.152</c:v>
                </c:pt>
                <c:pt idx="4378">
                  <c:v>0.152</c:v>
                </c:pt>
                <c:pt idx="4379">
                  <c:v>0.111</c:v>
                </c:pt>
                <c:pt idx="4380">
                  <c:v>0.111</c:v>
                </c:pt>
                <c:pt idx="4381">
                  <c:v>0.111</c:v>
                </c:pt>
                <c:pt idx="4382">
                  <c:v>0.078</c:v>
                </c:pt>
                <c:pt idx="4383">
                  <c:v>0.078</c:v>
                </c:pt>
                <c:pt idx="4384">
                  <c:v>0.051</c:v>
                </c:pt>
                <c:pt idx="4385">
                  <c:v>0.051</c:v>
                </c:pt>
                <c:pt idx="4386">
                  <c:v>0.051</c:v>
                </c:pt>
                <c:pt idx="4387">
                  <c:v>0.031</c:v>
                </c:pt>
                <c:pt idx="4388">
                  <c:v>0.031</c:v>
                </c:pt>
                <c:pt idx="4389">
                  <c:v>0.031</c:v>
                </c:pt>
                <c:pt idx="4390">
                  <c:v>0.031</c:v>
                </c:pt>
                <c:pt idx="4391">
                  <c:v>0.031</c:v>
                </c:pt>
                <c:pt idx="4392">
                  <c:v>0.016</c:v>
                </c:pt>
                <c:pt idx="4393">
                  <c:v>0.016</c:v>
                </c:pt>
                <c:pt idx="4394">
                  <c:v>0.016</c:v>
                </c:pt>
                <c:pt idx="4395">
                  <c:v>0.007</c:v>
                </c:pt>
                <c:pt idx="4396">
                  <c:v>0.007</c:v>
                </c:pt>
                <c:pt idx="4397">
                  <c:v>0.007</c:v>
                </c:pt>
                <c:pt idx="4398">
                  <c:v>0.007</c:v>
                </c:pt>
                <c:pt idx="4399">
                  <c:v>0.111</c:v>
                </c:pt>
                <c:pt idx="4400">
                  <c:v>0.398</c:v>
                </c:pt>
                <c:pt idx="4401">
                  <c:v>0.257</c:v>
                </c:pt>
                <c:pt idx="4402">
                  <c:v>0.152</c:v>
                </c:pt>
                <c:pt idx="4403">
                  <c:v>0.111</c:v>
                </c:pt>
                <c:pt idx="4404">
                  <c:v>0.078</c:v>
                </c:pt>
                <c:pt idx="4405">
                  <c:v>0.051</c:v>
                </c:pt>
                <c:pt idx="4406">
                  <c:v>0.031</c:v>
                </c:pt>
                <c:pt idx="4407">
                  <c:v>0.031</c:v>
                </c:pt>
                <c:pt idx="4408">
                  <c:v>0.031</c:v>
                </c:pt>
                <c:pt idx="4409">
                  <c:v>0.016</c:v>
                </c:pt>
                <c:pt idx="4410">
                  <c:v>0.031</c:v>
                </c:pt>
                <c:pt idx="4411">
                  <c:v>0.016</c:v>
                </c:pt>
                <c:pt idx="4412">
                  <c:v>0.016</c:v>
                </c:pt>
                <c:pt idx="4413">
                  <c:v>0.016</c:v>
                </c:pt>
                <c:pt idx="4414">
                  <c:v>0.016</c:v>
                </c:pt>
                <c:pt idx="4415">
                  <c:v>0.007</c:v>
                </c:pt>
                <c:pt idx="4416">
                  <c:v>0.016</c:v>
                </c:pt>
                <c:pt idx="4417">
                  <c:v>0.007</c:v>
                </c:pt>
                <c:pt idx="4418">
                  <c:v>0.016</c:v>
                </c:pt>
                <c:pt idx="4419">
                  <c:v>0.016</c:v>
                </c:pt>
                <c:pt idx="4420">
                  <c:v>0.016</c:v>
                </c:pt>
                <c:pt idx="4421">
                  <c:v>0.016</c:v>
                </c:pt>
                <c:pt idx="4422">
                  <c:v>0.016</c:v>
                </c:pt>
                <c:pt idx="4423">
                  <c:v>0.007</c:v>
                </c:pt>
                <c:pt idx="4424">
                  <c:v>0.016</c:v>
                </c:pt>
                <c:pt idx="4425">
                  <c:v>0.016</c:v>
                </c:pt>
                <c:pt idx="4426">
                  <c:v>0.007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0.007</c:v>
                </c:pt>
                <c:pt idx="4431">
                  <c:v>0.007</c:v>
                </c:pt>
                <c:pt idx="4432">
                  <c:v>0.002</c:v>
                </c:pt>
                <c:pt idx="4433">
                  <c:v>0.002</c:v>
                </c:pt>
                <c:pt idx="4434">
                  <c:v>0</c:v>
                </c:pt>
                <c:pt idx="4435">
                  <c:v>0.002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0.002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0.002</c:v>
                </c:pt>
                <c:pt idx="4445">
                  <c:v>0.002</c:v>
                </c:pt>
                <c:pt idx="4446">
                  <c:v>0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0.002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0.002</c:v>
                </c:pt>
                <c:pt idx="4473">
                  <c:v>0.007</c:v>
                </c:pt>
                <c:pt idx="4474">
                  <c:v>0.007</c:v>
                </c:pt>
                <c:pt idx="4475">
                  <c:v>0.007</c:v>
                </c:pt>
                <c:pt idx="4476">
                  <c:v>0.002</c:v>
                </c:pt>
                <c:pt idx="4477">
                  <c:v>0.007</c:v>
                </c:pt>
                <c:pt idx="4478">
                  <c:v>0.002</c:v>
                </c:pt>
                <c:pt idx="4479">
                  <c:v>0.002</c:v>
                </c:pt>
                <c:pt idx="4480">
                  <c:v>0.002</c:v>
                </c:pt>
                <c:pt idx="4481">
                  <c:v>0.002</c:v>
                </c:pt>
                <c:pt idx="4482">
                  <c:v>0.002</c:v>
                </c:pt>
                <c:pt idx="4483">
                  <c:v>0.007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0.002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0.002</c:v>
                </c:pt>
                <c:pt idx="4492">
                  <c:v>0</c:v>
                </c:pt>
                <c:pt idx="4493">
                  <c:v>0.002</c:v>
                </c:pt>
                <c:pt idx="4494">
                  <c:v>0.002</c:v>
                </c:pt>
                <c:pt idx="4495">
                  <c:v>0.002</c:v>
                </c:pt>
                <c:pt idx="4496">
                  <c:v>0.002</c:v>
                </c:pt>
                <c:pt idx="4497">
                  <c:v>0.002</c:v>
                </c:pt>
                <c:pt idx="4498">
                  <c:v>0</c:v>
                </c:pt>
                <c:pt idx="4499">
                  <c:v>0</c:v>
                </c:pt>
                <c:pt idx="4500">
                  <c:v>0.002</c:v>
                </c:pt>
                <c:pt idx="4501">
                  <c:v>0</c:v>
                </c:pt>
                <c:pt idx="4502">
                  <c:v>0.002</c:v>
                </c:pt>
                <c:pt idx="4503">
                  <c:v>0.002</c:v>
                </c:pt>
                <c:pt idx="4504">
                  <c:v>0.002</c:v>
                </c:pt>
                <c:pt idx="4505">
                  <c:v>0.002</c:v>
                </c:pt>
                <c:pt idx="4506">
                  <c:v>0.002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0.002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0.078</c:v>
                </c:pt>
                <c:pt idx="4639">
                  <c:v>0.257</c:v>
                </c:pt>
                <c:pt idx="4640">
                  <c:v>0.152</c:v>
                </c:pt>
                <c:pt idx="4641">
                  <c:v>0.323</c:v>
                </c:pt>
                <c:pt idx="4642">
                  <c:v>0.766</c:v>
                </c:pt>
                <c:pt idx="4643">
                  <c:v>0.398</c:v>
                </c:pt>
                <c:pt idx="4644">
                  <c:v>0.2</c:v>
                </c:pt>
                <c:pt idx="4645">
                  <c:v>0.078</c:v>
                </c:pt>
                <c:pt idx="4646">
                  <c:v>0.031</c:v>
                </c:pt>
                <c:pt idx="4647">
                  <c:v>0.031</c:v>
                </c:pt>
                <c:pt idx="4648">
                  <c:v>0.016</c:v>
                </c:pt>
                <c:pt idx="4649">
                  <c:v>0.016</c:v>
                </c:pt>
                <c:pt idx="4650">
                  <c:v>0.016</c:v>
                </c:pt>
                <c:pt idx="4651">
                  <c:v>0.007</c:v>
                </c:pt>
                <c:pt idx="4652">
                  <c:v>0.007</c:v>
                </c:pt>
                <c:pt idx="4653">
                  <c:v>0.007</c:v>
                </c:pt>
                <c:pt idx="4654">
                  <c:v>0.007</c:v>
                </c:pt>
                <c:pt idx="4655">
                  <c:v>0.007</c:v>
                </c:pt>
                <c:pt idx="4656">
                  <c:v>0.002</c:v>
                </c:pt>
                <c:pt idx="4657">
                  <c:v>0.002</c:v>
                </c:pt>
                <c:pt idx="4658">
                  <c:v>0.002</c:v>
                </c:pt>
                <c:pt idx="4659">
                  <c:v>0.002</c:v>
                </c:pt>
                <c:pt idx="4660">
                  <c:v>0.002</c:v>
                </c:pt>
                <c:pt idx="4661">
                  <c:v>0</c:v>
                </c:pt>
                <c:pt idx="4662">
                  <c:v>0.002</c:v>
                </c:pt>
                <c:pt idx="4663">
                  <c:v>0.002</c:v>
                </c:pt>
                <c:pt idx="4664">
                  <c:v>0.002</c:v>
                </c:pt>
                <c:pt idx="4665">
                  <c:v>0.002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0.002</c:v>
                </c:pt>
                <c:pt idx="4674">
                  <c:v>0</c:v>
                </c:pt>
                <c:pt idx="4675">
                  <c:v>0.002</c:v>
                </c:pt>
                <c:pt idx="4676">
                  <c:v>0</c:v>
                </c:pt>
                <c:pt idx="4677">
                  <c:v>0.002</c:v>
                </c:pt>
                <c:pt idx="4678">
                  <c:v>0</c:v>
                </c:pt>
                <c:pt idx="4679">
                  <c:v>0.002</c:v>
                </c:pt>
                <c:pt idx="4680">
                  <c:v>0.002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0.002</c:v>
                </c:pt>
                <c:pt idx="4688">
                  <c:v>0.078</c:v>
                </c:pt>
                <c:pt idx="4689">
                  <c:v>0.078</c:v>
                </c:pt>
                <c:pt idx="4690">
                  <c:v>0.051</c:v>
                </c:pt>
                <c:pt idx="4691">
                  <c:v>0.016</c:v>
                </c:pt>
                <c:pt idx="4692">
                  <c:v>0.016</c:v>
                </c:pt>
                <c:pt idx="4693">
                  <c:v>0.016</c:v>
                </c:pt>
                <c:pt idx="4694">
                  <c:v>0.016</c:v>
                </c:pt>
                <c:pt idx="4695">
                  <c:v>0.007</c:v>
                </c:pt>
                <c:pt idx="4696">
                  <c:v>0.007</c:v>
                </c:pt>
                <c:pt idx="4697">
                  <c:v>0.002</c:v>
                </c:pt>
                <c:pt idx="4698">
                  <c:v>0.002</c:v>
                </c:pt>
                <c:pt idx="4699">
                  <c:v>0.002</c:v>
                </c:pt>
                <c:pt idx="4700">
                  <c:v>0.002</c:v>
                </c:pt>
                <c:pt idx="4701">
                  <c:v>0.002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0.002</c:v>
                </c:pt>
                <c:pt idx="4709">
                  <c:v>0.002</c:v>
                </c:pt>
                <c:pt idx="4710">
                  <c:v>0.002</c:v>
                </c:pt>
                <c:pt idx="4711">
                  <c:v>0</c:v>
                </c:pt>
                <c:pt idx="4712">
                  <c:v>0</c:v>
                </c:pt>
                <c:pt idx="4713">
                  <c:v>0.002</c:v>
                </c:pt>
                <c:pt idx="4714">
                  <c:v>0</c:v>
                </c:pt>
                <c:pt idx="4715">
                  <c:v>0</c:v>
                </c:pt>
                <c:pt idx="4716">
                  <c:v>0.002</c:v>
                </c:pt>
                <c:pt idx="4717">
                  <c:v>0.002</c:v>
                </c:pt>
                <c:pt idx="4718">
                  <c:v>0.002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0.002</c:v>
                </c:pt>
                <c:pt idx="4736">
                  <c:v>0</c:v>
                </c:pt>
                <c:pt idx="4737">
                  <c:v>0</c:v>
                </c:pt>
                <c:pt idx="4738">
                  <c:v>0.002</c:v>
                </c:pt>
                <c:pt idx="4739">
                  <c:v>0.002</c:v>
                </c:pt>
                <c:pt idx="4740">
                  <c:v>0</c:v>
                </c:pt>
                <c:pt idx="4741">
                  <c:v>0.002</c:v>
                </c:pt>
                <c:pt idx="4742">
                  <c:v>0</c:v>
                </c:pt>
                <c:pt idx="4743">
                  <c:v>0.002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0.002</c:v>
                </c:pt>
                <c:pt idx="4760">
                  <c:v>0.002</c:v>
                </c:pt>
                <c:pt idx="4761">
                  <c:v>0.007</c:v>
                </c:pt>
                <c:pt idx="4762">
                  <c:v>0.016</c:v>
                </c:pt>
                <c:pt idx="4763">
                  <c:v>0.031</c:v>
                </c:pt>
                <c:pt idx="4764">
                  <c:v>0.031</c:v>
                </c:pt>
                <c:pt idx="4765">
                  <c:v>0.031</c:v>
                </c:pt>
                <c:pt idx="4766">
                  <c:v>0.051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0.111</c:v>
                </c:pt>
                <c:pt idx="4772">
                  <c:v>0.111</c:v>
                </c:pt>
                <c:pt idx="4773">
                  <c:v>0.111</c:v>
                </c:pt>
                <c:pt idx="4774">
                  <c:v>0.078</c:v>
                </c:pt>
                <c:pt idx="4775">
                  <c:v>0.111</c:v>
                </c:pt>
                <c:pt idx="4776">
                  <c:v>0.111</c:v>
                </c:pt>
                <c:pt idx="4777">
                  <c:v>0.078</c:v>
                </c:pt>
                <c:pt idx="4778">
                  <c:v>0.078</c:v>
                </c:pt>
                <c:pt idx="4779">
                  <c:v>0.152</c:v>
                </c:pt>
                <c:pt idx="4780">
                  <c:v>0.152</c:v>
                </c:pt>
                <c:pt idx="4781">
                  <c:v>0.111</c:v>
                </c:pt>
                <c:pt idx="4782">
                  <c:v>0.111</c:v>
                </c:pt>
                <c:pt idx="4783">
                  <c:v>0.111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0.051</c:v>
                </c:pt>
                <c:pt idx="4788">
                  <c:v>0.031</c:v>
                </c:pt>
                <c:pt idx="4789">
                  <c:v>0.016</c:v>
                </c:pt>
                <c:pt idx="4790">
                  <c:v>0.016</c:v>
                </c:pt>
                <c:pt idx="4791">
                  <c:v>0.016</c:v>
                </c:pt>
                <c:pt idx="4792">
                  <c:v>0.007</c:v>
                </c:pt>
                <c:pt idx="4793">
                  <c:v>0.002</c:v>
                </c:pt>
                <c:pt idx="4794">
                  <c:v>0.002</c:v>
                </c:pt>
                <c:pt idx="4795">
                  <c:v>0.002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0.051</c:v>
                </c:pt>
                <c:pt idx="4927">
                  <c:v>0.2</c:v>
                </c:pt>
                <c:pt idx="4928">
                  <c:v>0.152</c:v>
                </c:pt>
                <c:pt idx="4929">
                  <c:v>0.323</c:v>
                </c:pt>
                <c:pt idx="4930">
                  <c:v>0.766</c:v>
                </c:pt>
                <c:pt idx="4931">
                  <c:v>0.323</c:v>
                </c:pt>
                <c:pt idx="4932">
                  <c:v>0.152</c:v>
                </c:pt>
                <c:pt idx="4933">
                  <c:v>0.078</c:v>
                </c:pt>
                <c:pt idx="4934">
                  <c:v>0.051</c:v>
                </c:pt>
                <c:pt idx="4935">
                  <c:v>0.016</c:v>
                </c:pt>
                <c:pt idx="4936">
                  <c:v>0.016</c:v>
                </c:pt>
                <c:pt idx="4937">
                  <c:v>0.016</c:v>
                </c:pt>
                <c:pt idx="4938">
                  <c:v>0.016</c:v>
                </c:pt>
                <c:pt idx="4939">
                  <c:v>0.002</c:v>
                </c:pt>
                <c:pt idx="4940">
                  <c:v>0.007</c:v>
                </c:pt>
                <c:pt idx="4941">
                  <c:v>0.002</c:v>
                </c:pt>
                <c:pt idx="4942">
                  <c:v>0.002</c:v>
                </c:pt>
                <c:pt idx="4943">
                  <c:v>0</c:v>
                </c:pt>
                <c:pt idx="4944">
                  <c:v>0.002</c:v>
                </c:pt>
                <c:pt idx="4945">
                  <c:v>0.002</c:v>
                </c:pt>
                <c:pt idx="4946">
                  <c:v>0.002</c:v>
                </c:pt>
                <c:pt idx="4947">
                  <c:v>0.002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0.002</c:v>
                </c:pt>
                <c:pt idx="4953">
                  <c:v>0</c:v>
                </c:pt>
                <c:pt idx="4954">
                  <c:v>0</c:v>
                </c:pt>
                <c:pt idx="4955">
                  <c:v>0.002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0.002</c:v>
                </c:pt>
                <c:pt idx="4976">
                  <c:v>0.051</c:v>
                </c:pt>
                <c:pt idx="4977">
                  <c:v>0.111</c:v>
                </c:pt>
                <c:pt idx="4978">
                  <c:v>0.078</c:v>
                </c:pt>
                <c:pt idx="4979">
                  <c:v>0.051</c:v>
                </c:pt>
                <c:pt idx="4980">
                  <c:v>0.031</c:v>
                </c:pt>
                <c:pt idx="4981">
                  <c:v>0.016</c:v>
                </c:pt>
                <c:pt idx="4982">
                  <c:v>0.016</c:v>
                </c:pt>
                <c:pt idx="4983">
                  <c:v>0.007</c:v>
                </c:pt>
                <c:pt idx="4984">
                  <c:v>0.007</c:v>
                </c:pt>
                <c:pt idx="4985">
                  <c:v>0.007</c:v>
                </c:pt>
                <c:pt idx="4986">
                  <c:v>0.007</c:v>
                </c:pt>
                <c:pt idx="4987">
                  <c:v>0.007</c:v>
                </c:pt>
                <c:pt idx="4988">
                  <c:v>0.002</c:v>
                </c:pt>
                <c:pt idx="4989">
                  <c:v>0.002</c:v>
                </c:pt>
                <c:pt idx="4990">
                  <c:v>0.002</c:v>
                </c:pt>
                <c:pt idx="4991">
                  <c:v>0.002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0.002</c:v>
                </c:pt>
                <c:pt idx="4997">
                  <c:v>0.002</c:v>
                </c:pt>
                <c:pt idx="4998">
                  <c:v>0.002</c:v>
                </c:pt>
                <c:pt idx="4999">
                  <c:v>0.002</c:v>
                </c:pt>
                <c:pt idx="5000">
                  <c:v>0.002</c:v>
                </c:pt>
                <c:pt idx="5001">
                  <c:v>0</c:v>
                </c:pt>
                <c:pt idx="5002">
                  <c:v>0.002</c:v>
                </c:pt>
                <c:pt idx="5003">
                  <c:v>0.002</c:v>
                </c:pt>
                <c:pt idx="5004">
                  <c:v>0.002</c:v>
                </c:pt>
                <c:pt idx="5005">
                  <c:v>0.002</c:v>
                </c:pt>
                <c:pt idx="5006">
                  <c:v>0.002</c:v>
                </c:pt>
                <c:pt idx="5007">
                  <c:v>0.002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0.002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0.152</c:v>
                </c:pt>
                <c:pt idx="5140">
                  <c:v>0.398</c:v>
                </c:pt>
                <c:pt idx="5141">
                  <c:v>0.398</c:v>
                </c:pt>
                <c:pt idx="5142">
                  <c:v>0.398</c:v>
                </c:pt>
                <c:pt idx="5143">
                  <c:v>0.323</c:v>
                </c:pt>
                <c:pt idx="5144">
                  <c:v>0.323</c:v>
                </c:pt>
                <c:pt idx="5145">
                  <c:v>0.2</c:v>
                </c:pt>
                <c:pt idx="5146">
                  <c:v>0.2</c:v>
                </c:pt>
                <c:pt idx="5147">
                  <c:v>0.2</c:v>
                </c:pt>
                <c:pt idx="5148">
                  <c:v>0.2</c:v>
                </c:pt>
                <c:pt idx="5149">
                  <c:v>0.152</c:v>
                </c:pt>
                <c:pt idx="5150">
                  <c:v>0.152</c:v>
                </c:pt>
                <c:pt idx="5151">
                  <c:v>0.152</c:v>
                </c:pt>
                <c:pt idx="5152">
                  <c:v>0.152</c:v>
                </c:pt>
                <c:pt idx="5153">
                  <c:v>0.111</c:v>
                </c:pt>
                <c:pt idx="5154">
                  <c:v>0.111</c:v>
                </c:pt>
                <c:pt idx="5155">
                  <c:v>0.111</c:v>
                </c:pt>
                <c:pt idx="5156">
                  <c:v>0.111</c:v>
                </c:pt>
                <c:pt idx="5157">
                  <c:v>0.078</c:v>
                </c:pt>
                <c:pt idx="5158">
                  <c:v>0.078</c:v>
                </c:pt>
                <c:pt idx="5159">
                  <c:v>0.051</c:v>
                </c:pt>
                <c:pt idx="5160">
                  <c:v>0.051</c:v>
                </c:pt>
                <c:pt idx="5161">
                  <c:v>0.051</c:v>
                </c:pt>
                <c:pt idx="5162">
                  <c:v>0.031</c:v>
                </c:pt>
                <c:pt idx="5163">
                  <c:v>0.051</c:v>
                </c:pt>
                <c:pt idx="5164">
                  <c:v>0.031</c:v>
                </c:pt>
                <c:pt idx="5165">
                  <c:v>0.016</c:v>
                </c:pt>
                <c:pt idx="5166">
                  <c:v>0.016</c:v>
                </c:pt>
                <c:pt idx="5167">
                  <c:v>0.031</c:v>
                </c:pt>
                <c:pt idx="5168">
                  <c:v>0.016</c:v>
                </c:pt>
                <c:pt idx="5169">
                  <c:v>0.007</c:v>
                </c:pt>
                <c:pt idx="5170">
                  <c:v>0.007</c:v>
                </c:pt>
                <c:pt idx="5171">
                  <c:v>0.007</c:v>
                </c:pt>
                <c:pt idx="5172">
                  <c:v>0.016</c:v>
                </c:pt>
                <c:pt idx="5173">
                  <c:v>0.007</c:v>
                </c:pt>
                <c:pt idx="5174">
                  <c:v>0.002</c:v>
                </c:pt>
                <c:pt idx="5175">
                  <c:v>0.002</c:v>
                </c:pt>
                <c:pt idx="5176">
                  <c:v>0.007</c:v>
                </c:pt>
                <c:pt idx="5177">
                  <c:v>0.002</c:v>
                </c:pt>
                <c:pt idx="5178">
                  <c:v>0.002</c:v>
                </c:pt>
                <c:pt idx="5179">
                  <c:v>0.002</c:v>
                </c:pt>
                <c:pt idx="5180">
                  <c:v>0.002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0.002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0.002</c:v>
                </c:pt>
                <c:pt idx="5214">
                  <c:v>0.152</c:v>
                </c:pt>
                <c:pt idx="5215">
                  <c:v>0.323</c:v>
                </c:pt>
                <c:pt idx="5216">
                  <c:v>0.152</c:v>
                </c:pt>
                <c:pt idx="5217">
                  <c:v>0.257</c:v>
                </c:pt>
                <c:pt idx="5218">
                  <c:v>0.766</c:v>
                </c:pt>
                <c:pt idx="5219">
                  <c:v>0.398</c:v>
                </c:pt>
                <c:pt idx="5220">
                  <c:v>0.152</c:v>
                </c:pt>
                <c:pt idx="5221">
                  <c:v>0.078</c:v>
                </c:pt>
                <c:pt idx="5222">
                  <c:v>0.051</c:v>
                </c:pt>
                <c:pt idx="5223">
                  <c:v>0.031</c:v>
                </c:pt>
                <c:pt idx="5224">
                  <c:v>0.016</c:v>
                </c:pt>
                <c:pt idx="5225">
                  <c:v>0.007</c:v>
                </c:pt>
                <c:pt idx="5226">
                  <c:v>0.007</c:v>
                </c:pt>
                <c:pt idx="5227">
                  <c:v>0.007</c:v>
                </c:pt>
                <c:pt idx="5228">
                  <c:v>0.002</c:v>
                </c:pt>
                <c:pt idx="5229">
                  <c:v>0.002</c:v>
                </c:pt>
                <c:pt idx="5230">
                  <c:v>0.2</c:v>
                </c:pt>
                <c:pt idx="5231">
                  <c:v>2.855</c:v>
                </c:pt>
                <c:pt idx="5232">
                  <c:v>5.31</c:v>
                </c:pt>
                <c:pt idx="5233">
                  <c:v>6.513</c:v>
                </c:pt>
                <c:pt idx="5234">
                  <c:v>2.602</c:v>
                </c:pt>
                <c:pt idx="5235">
                  <c:v>1.17</c:v>
                </c:pt>
                <c:pt idx="5236">
                  <c:v>0.681</c:v>
                </c:pt>
                <c:pt idx="5237">
                  <c:v>0.398</c:v>
                </c:pt>
                <c:pt idx="5238">
                  <c:v>0.257</c:v>
                </c:pt>
                <c:pt idx="5239">
                  <c:v>0.2</c:v>
                </c:pt>
                <c:pt idx="5240">
                  <c:v>0.152</c:v>
                </c:pt>
                <c:pt idx="5241">
                  <c:v>0.111</c:v>
                </c:pt>
                <c:pt idx="5242">
                  <c:v>0.078</c:v>
                </c:pt>
                <c:pt idx="5243">
                  <c:v>0.078</c:v>
                </c:pt>
                <c:pt idx="5244">
                  <c:v>0.078</c:v>
                </c:pt>
                <c:pt idx="5245">
                  <c:v>0.051</c:v>
                </c:pt>
                <c:pt idx="5246">
                  <c:v>0.031</c:v>
                </c:pt>
                <c:pt idx="5247">
                  <c:v>0.031</c:v>
                </c:pt>
                <c:pt idx="5248">
                  <c:v>0.031</c:v>
                </c:pt>
                <c:pt idx="5249">
                  <c:v>0.031</c:v>
                </c:pt>
                <c:pt idx="5250">
                  <c:v>0.031</c:v>
                </c:pt>
                <c:pt idx="5251">
                  <c:v>0.031</c:v>
                </c:pt>
                <c:pt idx="5252">
                  <c:v>0.016</c:v>
                </c:pt>
                <c:pt idx="5253">
                  <c:v>0.016</c:v>
                </c:pt>
                <c:pt idx="5254">
                  <c:v>0.002</c:v>
                </c:pt>
                <c:pt idx="5255">
                  <c:v>0.007</c:v>
                </c:pt>
                <c:pt idx="5256">
                  <c:v>0.007</c:v>
                </c:pt>
                <c:pt idx="5257">
                  <c:v>0.007</c:v>
                </c:pt>
                <c:pt idx="5258">
                  <c:v>0.007</c:v>
                </c:pt>
                <c:pt idx="5259">
                  <c:v>0.007</c:v>
                </c:pt>
                <c:pt idx="5260">
                  <c:v>0.002</c:v>
                </c:pt>
                <c:pt idx="5261">
                  <c:v>0.007</c:v>
                </c:pt>
                <c:pt idx="5262">
                  <c:v>0.007</c:v>
                </c:pt>
                <c:pt idx="5263">
                  <c:v>0.051</c:v>
                </c:pt>
                <c:pt idx="5264">
                  <c:v>0.323</c:v>
                </c:pt>
                <c:pt idx="5265">
                  <c:v>0.2</c:v>
                </c:pt>
                <c:pt idx="5266">
                  <c:v>0.152</c:v>
                </c:pt>
                <c:pt idx="5267">
                  <c:v>0.078</c:v>
                </c:pt>
                <c:pt idx="5268">
                  <c:v>0.051</c:v>
                </c:pt>
                <c:pt idx="5269">
                  <c:v>0.031</c:v>
                </c:pt>
                <c:pt idx="5270">
                  <c:v>0.016</c:v>
                </c:pt>
                <c:pt idx="5271">
                  <c:v>0.016</c:v>
                </c:pt>
                <c:pt idx="5272">
                  <c:v>0.007</c:v>
                </c:pt>
                <c:pt idx="5273">
                  <c:v>0.002</c:v>
                </c:pt>
                <c:pt idx="5274">
                  <c:v>0.007</c:v>
                </c:pt>
                <c:pt idx="5275">
                  <c:v>0.007</c:v>
                </c:pt>
                <c:pt idx="5276">
                  <c:v>0.007</c:v>
                </c:pt>
                <c:pt idx="5277">
                  <c:v>0.002</c:v>
                </c:pt>
                <c:pt idx="5278">
                  <c:v>0.007</c:v>
                </c:pt>
                <c:pt idx="5279">
                  <c:v>0.007</c:v>
                </c:pt>
                <c:pt idx="5280">
                  <c:v>0.002</c:v>
                </c:pt>
                <c:pt idx="5281">
                  <c:v>0.007</c:v>
                </c:pt>
                <c:pt idx="5282">
                  <c:v>0.002</c:v>
                </c:pt>
                <c:pt idx="5283">
                  <c:v>0.002</c:v>
                </c:pt>
                <c:pt idx="5284">
                  <c:v>0.002</c:v>
                </c:pt>
                <c:pt idx="5285">
                  <c:v>0.007</c:v>
                </c:pt>
                <c:pt idx="5286">
                  <c:v>0.007</c:v>
                </c:pt>
                <c:pt idx="5287">
                  <c:v>0.007</c:v>
                </c:pt>
                <c:pt idx="5288">
                  <c:v>0.007</c:v>
                </c:pt>
                <c:pt idx="5289">
                  <c:v>0.002</c:v>
                </c:pt>
                <c:pt idx="5290">
                  <c:v>0</c:v>
                </c:pt>
                <c:pt idx="5291">
                  <c:v>0.002</c:v>
                </c:pt>
                <c:pt idx="5292">
                  <c:v>0.002</c:v>
                </c:pt>
                <c:pt idx="5293">
                  <c:v>0.002</c:v>
                </c:pt>
                <c:pt idx="5294">
                  <c:v>0.002</c:v>
                </c:pt>
                <c:pt idx="5295">
                  <c:v>0.002</c:v>
                </c:pt>
                <c:pt idx="5296">
                  <c:v>0.002</c:v>
                </c:pt>
                <c:pt idx="5297">
                  <c:v>0.002</c:v>
                </c:pt>
                <c:pt idx="5298">
                  <c:v>0.002</c:v>
                </c:pt>
                <c:pt idx="5299">
                  <c:v>0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0.002</c:v>
                </c:pt>
                <c:pt idx="5304">
                  <c:v>0.002</c:v>
                </c:pt>
                <c:pt idx="5305">
                  <c:v>0.002</c:v>
                </c:pt>
                <c:pt idx="5306">
                  <c:v>0.002</c:v>
                </c:pt>
                <c:pt idx="5307">
                  <c:v>0.002</c:v>
                </c:pt>
                <c:pt idx="5308">
                  <c:v>0.002</c:v>
                </c:pt>
                <c:pt idx="5309">
                  <c:v>0.002</c:v>
                </c:pt>
                <c:pt idx="5310">
                  <c:v>0.002</c:v>
                </c:pt>
                <c:pt idx="5311">
                  <c:v>0.002</c:v>
                </c:pt>
                <c:pt idx="5312">
                  <c:v>0.002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0.002</c:v>
                </c:pt>
                <c:pt idx="5317">
                  <c:v>0</c:v>
                </c:pt>
                <c:pt idx="5318">
                  <c:v>0.002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0.002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0.051</c:v>
                </c:pt>
                <c:pt idx="5503">
                  <c:v>0.257</c:v>
                </c:pt>
                <c:pt idx="5504">
                  <c:v>0.152</c:v>
                </c:pt>
                <c:pt idx="5505">
                  <c:v>0.257</c:v>
                </c:pt>
                <c:pt idx="5506">
                  <c:v>0.766</c:v>
                </c:pt>
                <c:pt idx="5507">
                  <c:v>0.398</c:v>
                </c:pt>
                <c:pt idx="5508">
                  <c:v>0.152</c:v>
                </c:pt>
                <c:pt idx="5509">
                  <c:v>0.111</c:v>
                </c:pt>
                <c:pt idx="5510">
                  <c:v>0.078</c:v>
                </c:pt>
                <c:pt idx="5511">
                  <c:v>0.031</c:v>
                </c:pt>
                <c:pt idx="5512">
                  <c:v>0.031</c:v>
                </c:pt>
                <c:pt idx="5513">
                  <c:v>0.016</c:v>
                </c:pt>
                <c:pt idx="5514">
                  <c:v>0.016</c:v>
                </c:pt>
                <c:pt idx="5515">
                  <c:v>0.016</c:v>
                </c:pt>
                <c:pt idx="5516">
                  <c:v>0.007</c:v>
                </c:pt>
                <c:pt idx="5517">
                  <c:v>0.007</c:v>
                </c:pt>
                <c:pt idx="5518">
                  <c:v>0.007</c:v>
                </c:pt>
                <c:pt idx="5519">
                  <c:v>0.007</c:v>
                </c:pt>
                <c:pt idx="5520">
                  <c:v>0.007</c:v>
                </c:pt>
                <c:pt idx="5521">
                  <c:v>0.007</c:v>
                </c:pt>
                <c:pt idx="5522">
                  <c:v>0.007</c:v>
                </c:pt>
                <c:pt idx="5523">
                  <c:v>0.007</c:v>
                </c:pt>
                <c:pt idx="5524">
                  <c:v>0.007</c:v>
                </c:pt>
                <c:pt idx="5525">
                  <c:v>0.007</c:v>
                </c:pt>
                <c:pt idx="5526">
                  <c:v>0.007</c:v>
                </c:pt>
                <c:pt idx="5527">
                  <c:v>0.007</c:v>
                </c:pt>
                <c:pt idx="5528">
                  <c:v>0.007</c:v>
                </c:pt>
                <c:pt idx="5529">
                  <c:v>0.002</c:v>
                </c:pt>
                <c:pt idx="5530">
                  <c:v>0.002</c:v>
                </c:pt>
                <c:pt idx="5531">
                  <c:v>0.002</c:v>
                </c:pt>
                <c:pt idx="5532">
                  <c:v>0.002</c:v>
                </c:pt>
                <c:pt idx="5533">
                  <c:v>0.002</c:v>
                </c:pt>
                <c:pt idx="5534">
                  <c:v>0.002</c:v>
                </c:pt>
                <c:pt idx="5535">
                  <c:v>0.002</c:v>
                </c:pt>
                <c:pt idx="5536">
                  <c:v>0.002</c:v>
                </c:pt>
                <c:pt idx="5537">
                  <c:v>0.002</c:v>
                </c:pt>
                <c:pt idx="5538">
                  <c:v>0</c:v>
                </c:pt>
                <c:pt idx="5539">
                  <c:v>0</c:v>
                </c:pt>
                <c:pt idx="5540">
                  <c:v>0.002</c:v>
                </c:pt>
                <c:pt idx="5541">
                  <c:v>0</c:v>
                </c:pt>
                <c:pt idx="5542">
                  <c:v>0</c:v>
                </c:pt>
                <c:pt idx="5543">
                  <c:v>0.002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0.002</c:v>
                </c:pt>
                <c:pt idx="5552">
                  <c:v>0.078</c:v>
                </c:pt>
                <c:pt idx="5553">
                  <c:v>0.111</c:v>
                </c:pt>
                <c:pt idx="5554">
                  <c:v>0.051</c:v>
                </c:pt>
                <c:pt idx="5555">
                  <c:v>0.031</c:v>
                </c:pt>
                <c:pt idx="5556">
                  <c:v>0.016</c:v>
                </c:pt>
                <c:pt idx="5557">
                  <c:v>0.016</c:v>
                </c:pt>
                <c:pt idx="5558">
                  <c:v>0.016</c:v>
                </c:pt>
                <c:pt idx="5559">
                  <c:v>0.007</c:v>
                </c:pt>
                <c:pt idx="5560">
                  <c:v>0.007</c:v>
                </c:pt>
                <c:pt idx="5561">
                  <c:v>0.007</c:v>
                </c:pt>
                <c:pt idx="5562">
                  <c:v>0.002</c:v>
                </c:pt>
                <c:pt idx="5563">
                  <c:v>0.007</c:v>
                </c:pt>
                <c:pt idx="5564">
                  <c:v>0.007</c:v>
                </c:pt>
                <c:pt idx="5565">
                  <c:v>0.007</c:v>
                </c:pt>
                <c:pt idx="5566">
                  <c:v>0.002</c:v>
                </c:pt>
                <c:pt idx="5567">
                  <c:v>0.002</c:v>
                </c:pt>
                <c:pt idx="5568">
                  <c:v>0.002</c:v>
                </c:pt>
                <c:pt idx="5569">
                  <c:v>0.002</c:v>
                </c:pt>
                <c:pt idx="5570">
                  <c:v>0.002</c:v>
                </c:pt>
                <c:pt idx="5571">
                  <c:v>0.002</c:v>
                </c:pt>
                <c:pt idx="5572">
                  <c:v>0.007</c:v>
                </c:pt>
                <c:pt idx="5573">
                  <c:v>0.002</c:v>
                </c:pt>
                <c:pt idx="5574">
                  <c:v>0.002</c:v>
                </c:pt>
                <c:pt idx="5575">
                  <c:v>0.002</c:v>
                </c:pt>
                <c:pt idx="5576">
                  <c:v>0.002</c:v>
                </c:pt>
                <c:pt idx="5577">
                  <c:v>0.002</c:v>
                </c:pt>
                <c:pt idx="5578">
                  <c:v>0.002</c:v>
                </c:pt>
                <c:pt idx="5579">
                  <c:v>0.002</c:v>
                </c:pt>
                <c:pt idx="5580">
                  <c:v>0.002</c:v>
                </c:pt>
                <c:pt idx="5581">
                  <c:v>0</c:v>
                </c:pt>
                <c:pt idx="5582">
                  <c:v>0.002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0.016</c:v>
                </c:pt>
                <c:pt idx="5623">
                  <c:v>0.111</c:v>
                </c:pt>
                <c:pt idx="5624">
                  <c:v>0.257</c:v>
                </c:pt>
                <c:pt idx="5625">
                  <c:v>0.323</c:v>
                </c:pt>
                <c:pt idx="5626">
                  <c:v>0.257</c:v>
                </c:pt>
                <c:pt idx="5627">
                  <c:v>0.257</c:v>
                </c:pt>
                <c:pt idx="5628">
                  <c:v>0.2</c:v>
                </c:pt>
                <c:pt idx="5629">
                  <c:v>0.111</c:v>
                </c:pt>
                <c:pt idx="5630">
                  <c:v>0.111</c:v>
                </c:pt>
                <c:pt idx="5631">
                  <c:v>0.078</c:v>
                </c:pt>
                <c:pt idx="5632">
                  <c:v>0.078</c:v>
                </c:pt>
                <c:pt idx="5633">
                  <c:v>0.051</c:v>
                </c:pt>
                <c:pt idx="5634">
                  <c:v>0.031</c:v>
                </c:pt>
                <c:pt idx="5635">
                  <c:v>0.016</c:v>
                </c:pt>
                <c:pt idx="5636">
                  <c:v>0.016</c:v>
                </c:pt>
                <c:pt idx="5637">
                  <c:v>0.007</c:v>
                </c:pt>
                <c:pt idx="5638">
                  <c:v>0.002</c:v>
                </c:pt>
                <c:pt idx="5639">
                  <c:v>0.002</c:v>
                </c:pt>
                <c:pt idx="5640">
                  <c:v>0.002</c:v>
                </c:pt>
                <c:pt idx="5641">
                  <c:v>0</c:v>
                </c:pt>
                <c:pt idx="5642">
                  <c:v>0.002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0.002</c:v>
                </c:pt>
                <c:pt idx="5729">
                  <c:v>0.016</c:v>
                </c:pt>
                <c:pt idx="5730">
                  <c:v>0.031</c:v>
                </c:pt>
                <c:pt idx="5731">
                  <c:v>0.051</c:v>
                </c:pt>
                <c:pt idx="5732">
                  <c:v>0.051</c:v>
                </c:pt>
                <c:pt idx="5733">
                  <c:v>0.031</c:v>
                </c:pt>
                <c:pt idx="5734">
                  <c:v>0.031</c:v>
                </c:pt>
                <c:pt idx="5735">
                  <c:v>0.031</c:v>
                </c:pt>
                <c:pt idx="5736">
                  <c:v>0.031</c:v>
                </c:pt>
                <c:pt idx="5737">
                  <c:v>0.031</c:v>
                </c:pt>
                <c:pt idx="5738">
                  <c:v>0.031</c:v>
                </c:pt>
                <c:pt idx="5739">
                  <c:v>0.031</c:v>
                </c:pt>
                <c:pt idx="5740">
                  <c:v>0.031</c:v>
                </c:pt>
                <c:pt idx="5741">
                  <c:v>0.031</c:v>
                </c:pt>
                <c:pt idx="5742">
                  <c:v>0.016</c:v>
                </c:pt>
                <c:pt idx="5743">
                  <c:v>0.007</c:v>
                </c:pt>
                <c:pt idx="5744">
                  <c:v>0.016</c:v>
                </c:pt>
                <c:pt idx="5745">
                  <c:v>0.007</c:v>
                </c:pt>
                <c:pt idx="5746">
                  <c:v>0.007</c:v>
                </c:pt>
                <c:pt idx="5747">
                  <c:v>0.007</c:v>
                </c:pt>
                <c:pt idx="5748">
                  <c:v>0.007</c:v>
                </c:pt>
                <c:pt idx="5749">
                  <c:v>0.007</c:v>
                </c:pt>
                <c:pt idx="5750">
                  <c:v>0.002</c:v>
                </c:pt>
                <c:pt idx="5751">
                  <c:v>0.002</c:v>
                </c:pt>
                <c:pt idx="5752">
                  <c:v>0.007</c:v>
                </c:pt>
                <c:pt idx="5753">
                  <c:v>0.007</c:v>
                </c:pt>
                <c:pt idx="5754">
                  <c:v>0.007</c:v>
                </c:pt>
                <c:pt idx="5755">
                  <c:v>0.007</c:v>
                </c:pt>
                <c:pt idx="5756">
                  <c:v>0.002</c:v>
                </c:pt>
                <c:pt idx="5757">
                  <c:v>0.002</c:v>
                </c:pt>
                <c:pt idx="5758">
                  <c:v>0.002</c:v>
                </c:pt>
                <c:pt idx="5759">
                  <c:v>0.002</c:v>
                </c:pt>
                <c:pt idx="5760">
                  <c:v>0.002</c:v>
                </c:pt>
                <c:pt idx="5761">
                  <c:v>0.002</c:v>
                </c:pt>
                <c:pt idx="5762">
                  <c:v>0.002</c:v>
                </c:pt>
                <c:pt idx="5763">
                  <c:v>0.002</c:v>
                </c:pt>
                <c:pt idx="5764">
                  <c:v>0</c:v>
                </c:pt>
                <c:pt idx="5765">
                  <c:v>0.002</c:v>
                </c:pt>
                <c:pt idx="5766">
                  <c:v>0</c:v>
                </c:pt>
                <c:pt idx="5767">
                  <c:v>0.002</c:v>
                </c:pt>
                <c:pt idx="5768">
                  <c:v>0.002</c:v>
                </c:pt>
                <c:pt idx="5769">
                  <c:v>0</c:v>
                </c:pt>
                <c:pt idx="5770">
                  <c:v>0.002</c:v>
                </c:pt>
                <c:pt idx="5771">
                  <c:v>0.002</c:v>
                </c:pt>
                <c:pt idx="5772">
                  <c:v>0.002</c:v>
                </c:pt>
                <c:pt idx="5773">
                  <c:v>0.002</c:v>
                </c:pt>
                <c:pt idx="5774">
                  <c:v>0.002</c:v>
                </c:pt>
                <c:pt idx="5775">
                  <c:v>0.002</c:v>
                </c:pt>
                <c:pt idx="5776">
                  <c:v>0.002</c:v>
                </c:pt>
                <c:pt idx="5777">
                  <c:v>0.002</c:v>
                </c:pt>
                <c:pt idx="5778">
                  <c:v>0.002</c:v>
                </c:pt>
                <c:pt idx="5779">
                  <c:v>0.002</c:v>
                </c:pt>
                <c:pt idx="5780">
                  <c:v>0.002</c:v>
                </c:pt>
                <c:pt idx="5781">
                  <c:v>0.002</c:v>
                </c:pt>
                <c:pt idx="5782">
                  <c:v>0</c:v>
                </c:pt>
                <c:pt idx="5783">
                  <c:v>0.002</c:v>
                </c:pt>
                <c:pt idx="5784">
                  <c:v>0.002</c:v>
                </c:pt>
                <c:pt idx="5785">
                  <c:v>0</c:v>
                </c:pt>
                <c:pt idx="5786">
                  <c:v>0.002</c:v>
                </c:pt>
                <c:pt idx="5787">
                  <c:v>0.002</c:v>
                </c:pt>
                <c:pt idx="5788">
                  <c:v>0.002</c:v>
                </c:pt>
                <c:pt idx="5789">
                  <c:v>0.002</c:v>
                </c:pt>
                <c:pt idx="5790">
                  <c:v>0.152</c:v>
                </c:pt>
                <c:pt idx="5791">
                  <c:v>0.398</c:v>
                </c:pt>
                <c:pt idx="5792">
                  <c:v>0.257</c:v>
                </c:pt>
                <c:pt idx="5793">
                  <c:v>0.323</c:v>
                </c:pt>
                <c:pt idx="5794">
                  <c:v>0.89</c:v>
                </c:pt>
                <c:pt idx="5795">
                  <c:v>0.482</c:v>
                </c:pt>
                <c:pt idx="5796">
                  <c:v>0.2</c:v>
                </c:pt>
                <c:pt idx="5797">
                  <c:v>0.111</c:v>
                </c:pt>
                <c:pt idx="5798">
                  <c:v>0.078</c:v>
                </c:pt>
                <c:pt idx="5799">
                  <c:v>0.051</c:v>
                </c:pt>
                <c:pt idx="5800">
                  <c:v>0.031</c:v>
                </c:pt>
                <c:pt idx="5801">
                  <c:v>0.031</c:v>
                </c:pt>
                <c:pt idx="5802">
                  <c:v>0.031</c:v>
                </c:pt>
                <c:pt idx="5803">
                  <c:v>0.016</c:v>
                </c:pt>
                <c:pt idx="5804">
                  <c:v>0.016</c:v>
                </c:pt>
                <c:pt idx="5805">
                  <c:v>0.031</c:v>
                </c:pt>
                <c:pt idx="5806">
                  <c:v>0.257</c:v>
                </c:pt>
                <c:pt idx="5807">
                  <c:v>3.93</c:v>
                </c:pt>
                <c:pt idx="5808">
                  <c:v>6.513</c:v>
                </c:pt>
                <c:pt idx="5809">
                  <c:v>7.398</c:v>
                </c:pt>
                <c:pt idx="5810">
                  <c:v>3.121</c:v>
                </c:pt>
                <c:pt idx="5811">
                  <c:v>1.328</c:v>
                </c:pt>
                <c:pt idx="5812">
                  <c:v>0.766</c:v>
                </c:pt>
                <c:pt idx="5813">
                  <c:v>0.482</c:v>
                </c:pt>
                <c:pt idx="5814">
                  <c:v>0.323</c:v>
                </c:pt>
                <c:pt idx="5815">
                  <c:v>0.257</c:v>
                </c:pt>
                <c:pt idx="5816">
                  <c:v>0.2</c:v>
                </c:pt>
                <c:pt idx="5817">
                  <c:v>0.152</c:v>
                </c:pt>
                <c:pt idx="5818">
                  <c:v>0.111</c:v>
                </c:pt>
                <c:pt idx="5819">
                  <c:v>0.111</c:v>
                </c:pt>
                <c:pt idx="5820">
                  <c:v>0.111</c:v>
                </c:pt>
                <c:pt idx="5821">
                  <c:v>0.111</c:v>
                </c:pt>
                <c:pt idx="5822">
                  <c:v>0.078</c:v>
                </c:pt>
                <c:pt idx="5823">
                  <c:v>0.051</c:v>
                </c:pt>
                <c:pt idx="5824">
                  <c:v>0.051</c:v>
                </c:pt>
                <c:pt idx="5825">
                  <c:v>0.051</c:v>
                </c:pt>
                <c:pt idx="5826">
                  <c:v>0.031</c:v>
                </c:pt>
                <c:pt idx="5827">
                  <c:v>0.031</c:v>
                </c:pt>
                <c:pt idx="5828">
                  <c:v>0.051</c:v>
                </c:pt>
                <c:pt idx="5829">
                  <c:v>0.031</c:v>
                </c:pt>
                <c:pt idx="5830">
                  <c:v>0.031</c:v>
                </c:pt>
                <c:pt idx="5831">
                  <c:v>0.031</c:v>
                </c:pt>
                <c:pt idx="5832">
                  <c:v>0.016</c:v>
                </c:pt>
                <c:pt idx="5833">
                  <c:v>0.031</c:v>
                </c:pt>
                <c:pt idx="5834">
                  <c:v>0.016</c:v>
                </c:pt>
                <c:pt idx="5835">
                  <c:v>0.016</c:v>
                </c:pt>
                <c:pt idx="5836">
                  <c:v>0.016</c:v>
                </c:pt>
                <c:pt idx="5837">
                  <c:v>0.007</c:v>
                </c:pt>
                <c:pt idx="5838">
                  <c:v>0.016</c:v>
                </c:pt>
                <c:pt idx="5839">
                  <c:v>0.051</c:v>
                </c:pt>
                <c:pt idx="5840">
                  <c:v>0.398</c:v>
                </c:pt>
                <c:pt idx="5841">
                  <c:v>0.257</c:v>
                </c:pt>
                <c:pt idx="5842">
                  <c:v>0.152</c:v>
                </c:pt>
                <c:pt idx="5843">
                  <c:v>0.111</c:v>
                </c:pt>
                <c:pt idx="5844">
                  <c:v>0.078</c:v>
                </c:pt>
                <c:pt idx="5845">
                  <c:v>0.051</c:v>
                </c:pt>
                <c:pt idx="5846">
                  <c:v>0.051</c:v>
                </c:pt>
                <c:pt idx="5847">
                  <c:v>0.031</c:v>
                </c:pt>
                <c:pt idx="5848">
                  <c:v>0.051</c:v>
                </c:pt>
                <c:pt idx="5849">
                  <c:v>0.031</c:v>
                </c:pt>
                <c:pt idx="5850">
                  <c:v>0.016</c:v>
                </c:pt>
                <c:pt idx="5851">
                  <c:v>0.016</c:v>
                </c:pt>
                <c:pt idx="5852">
                  <c:v>0.016</c:v>
                </c:pt>
                <c:pt idx="5853">
                  <c:v>0.031</c:v>
                </c:pt>
                <c:pt idx="5854">
                  <c:v>0.016</c:v>
                </c:pt>
                <c:pt idx="5855">
                  <c:v>0.016</c:v>
                </c:pt>
                <c:pt idx="5856">
                  <c:v>0.007</c:v>
                </c:pt>
                <c:pt idx="5857">
                  <c:v>0.007</c:v>
                </c:pt>
                <c:pt idx="5858">
                  <c:v>0.016</c:v>
                </c:pt>
                <c:pt idx="5859">
                  <c:v>0.016</c:v>
                </c:pt>
                <c:pt idx="5860">
                  <c:v>0.016</c:v>
                </c:pt>
                <c:pt idx="5861">
                  <c:v>0.016</c:v>
                </c:pt>
                <c:pt idx="5862">
                  <c:v>0.016</c:v>
                </c:pt>
                <c:pt idx="5863">
                  <c:v>0.016</c:v>
                </c:pt>
                <c:pt idx="5864">
                  <c:v>0.016</c:v>
                </c:pt>
                <c:pt idx="5865">
                  <c:v>0.007</c:v>
                </c:pt>
                <c:pt idx="5866">
                  <c:v>0.007</c:v>
                </c:pt>
                <c:pt idx="5867">
                  <c:v>0.016</c:v>
                </c:pt>
                <c:pt idx="5868">
                  <c:v>0.016</c:v>
                </c:pt>
                <c:pt idx="5869">
                  <c:v>0.007</c:v>
                </c:pt>
                <c:pt idx="5870">
                  <c:v>0.007</c:v>
                </c:pt>
                <c:pt idx="5871">
                  <c:v>0.007</c:v>
                </c:pt>
                <c:pt idx="5872">
                  <c:v>0.007</c:v>
                </c:pt>
                <c:pt idx="5873">
                  <c:v>0.007</c:v>
                </c:pt>
                <c:pt idx="5874">
                  <c:v>0.007</c:v>
                </c:pt>
                <c:pt idx="5875">
                  <c:v>0.002</c:v>
                </c:pt>
                <c:pt idx="5876">
                  <c:v>0.002</c:v>
                </c:pt>
                <c:pt idx="5877">
                  <c:v>0.002</c:v>
                </c:pt>
                <c:pt idx="5878">
                  <c:v>0.002</c:v>
                </c:pt>
                <c:pt idx="5879">
                  <c:v>0.002</c:v>
                </c:pt>
                <c:pt idx="5880">
                  <c:v>0.002</c:v>
                </c:pt>
                <c:pt idx="5881">
                  <c:v>0</c:v>
                </c:pt>
                <c:pt idx="5882">
                  <c:v>0.002</c:v>
                </c:pt>
                <c:pt idx="5883">
                  <c:v>0.002</c:v>
                </c:pt>
                <c:pt idx="5884">
                  <c:v>0</c:v>
                </c:pt>
                <c:pt idx="5885">
                  <c:v>0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0.002</c:v>
                </c:pt>
                <c:pt idx="5969">
                  <c:v>0.002</c:v>
                </c:pt>
                <c:pt idx="5970">
                  <c:v>0.007</c:v>
                </c:pt>
                <c:pt idx="5971">
                  <c:v>0.002</c:v>
                </c:pt>
                <c:pt idx="5972">
                  <c:v>0.002</c:v>
                </c:pt>
                <c:pt idx="5973">
                  <c:v>0.007</c:v>
                </c:pt>
                <c:pt idx="5974">
                  <c:v>0.007</c:v>
                </c:pt>
                <c:pt idx="5975">
                  <c:v>0.002</c:v>
                </c:pt>
                <c:pt idx="5976">
                  <c:v>0.002</c:v>
                </c:pt>
                <c:pt idx="5977">
                  <c:v>0.002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0.016</c:v>
                </c:pt>
                <c:pt idx="6023">
                  <c:v>0.111</c:v>
                </c:pt>
                <c:pt idx="6024">
                  <c:v>0.152</c:v>
                </c:pt>
                <c:pt idx="6025">
                  <c:v>0.152</c:v>
                </c:pt>
                <c:pt idx="6026">
                  <c:v>0.152</c:v>
                </c:pt>
                <c:pt idx="6027">
                  <c:v>0.111</c:v>
                </c:pt>
                <c:pt idx="6028">
                  <c:v>0.078</c:v>
                </c:pt>
                <c:pt idx="6029">
                  <c:v>0.078</c:v>
                </c:pt>
                <c:pt idx="6030">
                  <c:v>0.051</c:v>
                </c:pt>
                <c:pt idx="6031">
                  <c:v>0.051</c:v>
                </c:pt>
                <c:pt idx="6032">
                  <c:v>0.031</c:v>
                </c:pt>
                <c:pt idx="6033">
                  <c:v>0.016</c:v>
                </c:pt>
                <c:pt idx="6034">
                  <c:v>0.007</c:v>
                </c:pt>
                <c:pt idx="6035">
                  <c:v>0.007</c:v>
                </c:pt>
                <c:pt idx="6036">
                  <c:v>0.007</c:v>
                </c:pt>
                <c:pt idx="6037">
                  <c:v>0.007</c:v>
                </c:pt>
                <c:pt idx="6038">
                  <c:v>0.007</c:v>
                </c:pt>
                <c:pt idx="6039">
                  <c:v>0.002</c:v>
                </c:pt>
                <c:pt idx="6040">
                  <c:v>0.002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0.152</c:v>
                </c:pt>
                <c:pt idx="6079">
                  <c:v>0.398</c:v>
                </c:pt>
                <c:pt idx="6080">
                  <c:v>0.2</c:v>
                </c:pt>
                <c:pt idx="6081">
                  <c:v>0.398</c:v>
                </c:pt>
                <c:pt idx="6082">
                  <c:v>0.89</c:v>
                </c:pt>
                <c:pt idx="6083">
                  <c:v>0.482</c:v>
                </c:pt>
                <c:pt idx="6084">
                  <c:v>0.257</c:v>
                </c:pt>
                <c:pt idx="6085">
                  <c:v>0.152</c:v>
                </c:pt>
                <c:pt idx="6086">
                  <c:v>0.078</c:v>
                </c:pt>
                <c:pt idx="6087">
                  <c:v>0.078</c:v>
                </c:pt>
                <c:pt idx="6088">
                  <c:v>0.031</c:v>
                </c:pt>
                <c:pt idx="6089">
                  <c:v>0.016</c:v>
                </c:pt>
                <c:pt idx="6090">
                  <c:v>0.016</c:v>
                </c:pt>
                <c:pt idx="6091">
                  <c:v>0.016</c:v>
                </c:pt>
                <c:pt idx="6092">
                  <c:v>0.007</c:v>
                </c:pt>
                <c:pt idx="6093">
                  <c:v>0.007</c:v>
                </c:pt>
                <c:pt idx="6094">
                  <c:v>0.007</c:v>
                </c:pt>
                <c:pt idx="6095">
                  <c:v>0.007</c:v>
                </c:pt>
                <c:pt idx="6096">
                  <c:v>0.002</c:v>
                </c:pt>
                <c:pt idx="6097">
                  <c:v>0.007</c:v>
                </c:pt>
                <c:pt idx="6098">
                  <c:v>0.002</c:v>
                </c:pt>
                <c:pt idx="6099">
                  <c:v>0.002</c:v>
                </c:pt>
                <c:pt idx="6100">
                  <c:v>0.002</c:v>
                </c:pt>
                <c:pt idx="6101">
                  <c:v>0.002</c:v>
                </c:pt>
                <c:pt idx="6102">
                  <c:v>0.002</c:v>
                </c:pt>
                <c:pt idx="6103">
                  <c:v>0.002</c:v>
                </c:pt>
                <c:pt idx="6104">
                  <c:v>0</c:v>
                </c:pt>
                <c:pt idx="6105">
                  <c:v>0.002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0.002</c:v>
                </c:pt>
                <c:pt idx="6128">
                  <c:v>0.078</c:v>
                </c:pt>
                <c:pt idx="6129">
                  <c:v>0.078</c:v>
                </c:pt>
                <c:pt idx="6130">
                  <c:v>0.051</c:v>
                </c:pt>
                <c:pt idx="6131">
                  <c:v>0.051</c:v>
                </c:pt>
                <c:pt idx="6132">
                  <c:v>0.031</c:v>
                </c:pt>
                <c:pt idx="6133">
                  <c:v>0.031</c:v>
                </c:pt>
                <c:pt idx="6134">
                  <c:v>0.016</c:v>
                </c:pt>
                <c:pt idx="6135">
                  <c:v>0.007</c:v>
                </c:pt>
                <c:pt idx="6136">
                  <c:v>0.007</c:v>
                </c:pt>
                <c:pt idx="6137">
                  <c:v>0.002</c:v>
                </c:pt>
                <c:pt idx="6138">
                  <c:v>0.002</c:v>
                </c:pt>
                <c:pt idx="6139">
                  <c:v>0.002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0.002</c:v>
                </c:pt>
                <c:pt idx="6147">
                  <c:v>0.002</c:v>
                </c:pt>
                <c:pt idx="6148">
                  <c:v>0.002</c:v>
                </c:pt>
                <c:pt idx="6149">
                  <c:v>0.002</c:v>
                </c:pt>
                <c:pt idx="6150">
                  <c:v>0.002</c:v>
                </c:pt>
                <c:pt idx="6151">
                  <c:v>0.002</c:v>
                </c:pt>
                <c:pt idx="6152">
                  <c:v>0.002</c:v>
                </c:pt>
                <c:pt idx="6153">
                  <c:v>0.002</c:v>
                </c:pt>
                <c:pt idx="6154">
                  <c:v>0.002</c:v>
                </c:pt>
                <c:pt idx="6155">
                  <c:v>0.002</c:v>
                </c:pt>
                <c:pt idx="6156">
                  <c:v>0.002</c:v>
                </c:pt>
                <c:pt idx="6157">
                  <c:v>0.002</c:v>
                </c:pt>
                <c:pt idx="6158">
                  <c:v>0</c:v>
                </c:pt>
                <c:pt idx="6159">
                  <c:v>0</c:v>
                </c:pt>
                <c:pt idx="6160">
                  <c:v>0.002</c:v>
                </c:pt>
                <c:pt idx="6161">
                  <c:v>0.002</c:v>
                </c:pt>
                <c:pt idx="6162">
                  <c:v>0</c:v>
                </c:pt>
                <c:pt idx="6163">
                  <c:v>0</c:v>
                </c:pt>
                <c:pt idx="6164">
                  <c:v>0.002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0.111</c:v>
                </c:pt>
                <c:pt idx="6367">
                  <c:v>0.257</c:v>
                </c:pt>
                <c:pt idx="6368">
                  <c:v>0.2</c:v>
                </c:pt>
                <c:pt idx="6369">
                  <c:v>0.323</c:v>
                </c:pt>
                <c:pt idx="6370">
                  <c:v>0.89</c:v>
                </c:pt>
                <c:pt idx="6371">
                  <c:v>0.398</c:v>
                </c:pt>
                <c:pt idx="6372">
                  <c:v>0.2</c:v>
                </c:pt>
                <c:pt idx="6373">
                  <c:v>0.111</c:v>
                </c:pt>
                <c:pt idx="6374">
                  <c:v>0.078</c:v>
                </c:pt>
                <c:pt idx="6375">
                  <c:v>0.051</c:v>
                </c:pt>
                <c:pt idx="6376">
                  <c:v>0.031</c:v>
                </c:pt>
                <c:pt idx="6377">
                  <c:v>0.031</c:v>
                </c:pt>
                <c:pt idx="6378">
                  <c:v>0.016</c:v>
                </c:pt>
                <c:pt idx="6379">
                  <c:v>0.016</c:v>
                </c:pt>
                <c:pt idx="6380">
                  <c:v>0.007</c:v>
                </c:pt>
                <c:pt idx="6381">
                  <c:v>0.031</c:v>
                </c:pt>
                <c:pt idx="6382">
                  <c:v>0.078</c:v>
                </c:pt>
                <c:pt idx="6383">
                  <c:v>1.876</c:v>
                </c:pt>
                <c:pt idx="6384">
                  <c:v>5.31</c:v>
                </c:pt>
                <c:pt idx="6385">
                  <c:v>6.947</c:v>
                </c:pt>
                <c:pt idx="6386">
                  <c:v>2.855</c:v>
                </c:pt>
                <c:pt idx="6387">
                  <c:v>1.17</c:v>
                </c:pt>
                <c:pt idx="6388">
                  <c:v>0.681</c:v>
                </c:pt>
                <c:pt idx="6389">
                  <c:v>0.398</c:v>
                </c:pt>
                <c:pt idx="6390">
                  <c:v>0.257</c:v>
                </c:pt>
                <c:pt idx="6391">
                  <c:v>0.2</c:v>
                </c:pt>
                <c:pt idx="6392">
                  <c:v>0.152</c:v>
                </c:pt>
                <c:pt idx="6393">
                  <c:v>0.078</c:v>
                </c:pt>
                <c:pt idx="6394">
                  <c:v>0.078</c:v>
                </c:pt>
                <c:pt idx="6395">
                  <c:v>0.078</c:v>
                </c:pt>
                <c:pt idx="6396">
                  <c:v>0.051</c:v>
                </c:pt>
                <c:pt idx="6397">
                  <c:v>0.031</c:v>
                </c:pt>
                <c:pt idx="6398">
                  <c:v>0.031</c:v>
                </c:pt>
                <c:pt idx="6399">
                  <c:v>0.016</c:v>
                </c:pt>
                <c:pt idx="6400">
                  <c:v>0.007</c:v>
                </c:pt>
                <c:pt idx="6401">
                  <c:v>0.007</c:v>
                </c:pt>
                <c:pt idx="6402">
                  <c:v>0.007</c:v>
                </c:pt>
                <c:pt idx="6403">
                  <c:v>0.007</c:v>
                </c:pt>
                <c:pt idx="6404">
                  <c:v>0.016</c:v>
                </c:pt>
                <c:pt idx="6405">
                  <c:v>0.016</c:v>
                </c:pt>
                <c:pt idx="6406">
                  <c:v>0.007</c:v>
                </c:pt>
                <c:pt idx="6407">
                  <c:v>0.007</c:v>
                </c:pt>
                <c:pt idx="6408">
                  <c:v>0.002</c:v>
                </c:pt>
                <c:pt idx="6409">
                  <c:v>0.002</c:v>
                </c:pt>
                <c:pt idx="6410">
                  <c:v>0</c:v>
                </c:pt>
                <c:pt idx="6411">
                  <c:v>0</c:v>
                </c:pt>
                <c:pt idx="6412">
                  <c:v>0.002</c:v>
                </c:pt>
                <c:pt idx="6413">
                  <c:v>0.002</c:v>
                </c:pt>
                <c:pt idx="6414">
                  <c:v>0</c:v>
                </c:pt>
                <c:pt idx="6415">
                  <c:v>0.078</c:v>
                </c:pt>
                <c:pt idx="6416">
                  <c:v>0.323</c:v>
                </c:pt>
                <c:pt idx="6417">
                  <c:v>0.2</c:v>
                </c:pt>
                <c:pt idx="6418">
                  <c:v>0.111</c:v>
                </c:pt>
                <c:pt idx="6419">
                  <c:v>0.078</c:v>
                </c:pt>
                <c:pt idx="6420">
                  <c:v>0.031</c:v>
                </c:pt>
                <c:pt idx="6421">
                  <c:v>0.031</c:v>
                </c:pt>
                <c:pt idx="6422">
                  <c:v>0.016</c:v>
                </c:pt>
                <c:pt idx="6423">
                  <c:v>0.016</c:v>
                </c:pt>
                <c:pt idx="6424">
                  <c:v>0.016</c:v>
                </c:pt>
                <c:pt idx="6425">
                  <c:v>0.007</c:v>
                </c:pt>
                <c:pt idx="6426">
                  <c:v>0.007</c:v>
                </c:pt>
                <c:pt idx="6427">
                  <c:v>0.002</c:v>
                </c:pt>
                <c:pt idx="6428">
                  <c:v>0.002</c:v>
                </c:pt>
                <c:pt idx="6429">
                  <c:v>0.002</c:v>
                </c:pt>
                <c:pt idx="6430">
                  <c:v>0.002</c:v>
                </c:pt>
                <c:pt idx="6431">
                  <c:v>0.002</c:v>
                </c:pt>
                <c:pt idx="6432">
                  <c:v>0.002</c:v>
                </c:pt>
                <c:pt idx="6433">
                  <c:v>0.002</c:v>
                </c:pt>
                <c:pt idx="6434">
                  <c:v>0.002</c:v>
                </c:pt>
                <c:pt idx="6435">
                  <c:v>0.007</c:v>
                </c:pt>
                <c:pt idx="6436">
                  <c:v>0.007</c:v>
                </c:pt>
                <c:pt idx="6437">
                  <c:v>0.002</c:v>
                </c:pt>
                <c:pt idx="6438">
                  <c:v>0.002</c:v>
                </c:pt>
                <c:pt idx="6439">
                  <c:v>0.002</c:v>
                </c:pt>
                <c:pt idx="6440">
                  <c:v>0.002</c:v>
                </c:pt>
                <c:pt idx="6441">
                  <c:v>0.002</c:v>
                </c:pt>
                <c:pt idx="6442">
                  <c:v>0</c:v>
                </c:pt>
                <c:pt idx="6443">
                  <c:v>0</c:v>
                </c:pt>
                <c:pt idx="6444">
                  <c:v>0.002</c:v>
                </c:pt>
                <c:pt idx="6445">
                  <c:v>0</c:v>
                </c:pt>
                <c:pt idx="6446">
                  <c:v>0.002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0.051</c:v>
                </c:pt>
                <c:pt idx="6655">
                  <c:v>0.323</c:v>
                </c:pt>
                <c:pt idx="6656">
                  <c:v>0.2</c:v>
                </c:pt>
                <c:pt idx="6657">
                  <c:v>0.323</c:v>
                </c:pt>
                <c:pt idx="6658">
                  <c:v>0.89</c:v>
                </c:pt>
                <c:pt idx="6659">
                  <c:v>0.398</c:v>
                </c:pt>
                <c:pt idx="6660">
                  <c:v>0.2</c:v>
                </c:pt>
                <c:pt idx="6661">
                  <c:v>0.111</c:v>
                </c:pt>
                <c:pt idx="6662">
                  <c:v>0.078</c:v>
                </c:pt>
                <c:pt idx="6663">
                  <c:v>0.051</c:v>
                </c:pt>
                <c:pt idx="6664">
                  <c:v>0.031</c:v>
                </c:pt>
                <c:pt idx="6665">
                  <c:v>0.016</c:v>
                </c:pt>
                <c:pt idx="6666">
                  <c:v>0.007</c:v>
                </c:pt>
                <c:pt idx="6667">
                  <c:v>0.016</c:v>
                </c:pt>
                <c:pt idx="6668">
                  <c:v>0.002</c:v>
                </c:pt>
                <c:pt idx="6669">
                  <c:v>0.007</c:v>
                </c:pt>
                <c:pt idx="6670">
                  <c:v>0.007</c:v>
                </c:pt>
                <c:pt idx="6671">
                  <c:v>0.007</c:v>
                </c:pt>
                <c:pt idx="6672">
                  <c:v>0.002</c:v>
                </c:pt>
                <c:pt idx="6673">
                  <c:v>0.002</c:v>
                </c:pt>
                <c:pt idx="6674">
                  <c:v>0.002</c:v>
                </c:pt>
                <c:pt idx="6675">
                  <c:v>0.002</c:v>
                </c:pt>
                <c:pt idx="6676">
                  <c:v>0.002</c:v>
                </c:pt>
                <c:pt idx="6677">
                  <c:v>0.002</c:v>
                </c:pt>
                <c:pt idx="6678">
                  <c:v>0.007</c:v>
                </c:pt>
                <c:pt idx="6679">
                  <c:v>0.007</c:v>
                </c:pt>
                <c:pt idx="6680">
                  <c:v>0.007</c:v>
                </c:pt>
                <c:pt idx="6681">
                  <c:v>0.007</c:v>
                </c:pt>
                <c:pt idx="6682">
                  <c:v>0.007</c:v>
                </c:pt>
                <c:pt idx="6683">
                  <c:v>0.002</c:v>
                </c:pt>
                <c:pt idx="6684">
                  <c:v>0.007</c:v>
                </c:pt>
                <c:pt idx="6685">
                  <c:v>0.007</c:v>
                </c:pt>
                <c:pt idx="6686">
                  <c:v>0.007</c:v>
                </c:pt>
                <c:pt idx="6687">
                  <c:v>0.007</c:v>
                </c:pt>
                <c:pt idx="6688">
                  <c:v>0.002</c:v>
                </c:pt>
                <c:pt idx="6689">
                  <c:v>0.007</c:v>
                </c:pt>
                <c:pt idx="6690">
                  <c:v>0.002</c:v>
                </c:pt>
                <c:pt idx="6691">
                  <c:v>0.002</c:v>
                </c:pt>
                <c:pt idx="6692">
                  <c:v>0.007</c:v>
                </c:pt>
                <c:pt idx="6693">
                  <c:v>0.002</c:v>
                </c:pt>
                <c:pt idx="6694">
                  <c:v>0.002</c:v>
                </c:pt>
                <c:pt idx="6695">
                  <c:v>0.002</c:v>
                </c:pt>
                <c:pt idx="6696">
                  <c:v>0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0.002</c:v>
                </c:pt>
                <c:pt idx="6701">
                  <c:v>0.002</c:v>
                </c:pt>
                <c:pt idx="6702">
                  <c:v>0.002</c:v>
                </c:pt>
                <c:pt idx="6703">
                  <c:v>0.016</c:v>
                </c:pt>
                <c:pt idx="6704">
                  <c:v>0.111</c:v>
                </c:pt>
                <c:pt idx="6705">
                  <c:v>0.078</c:v>
                </c:pt>
                <c:pt idx="6706">
                  <c:v>0.051</c:v>
                </c:pt>
                <c:pt idx="6707">
                  <c:v>0.031</c:v>
                </c:pt>
                <c:pt idx="6708">
                  <c:v>0.031</c:v>
                </c:pt>
                <c:pt idx="6709">
                  <c:v>0.031</c:v>
                </c:pt>
                <c:pt idx="6710">
                  <c:v>0.016</c:v>
                </c:pt>
                <c:pt idx="6711">
                  <c:v>0.016</c:v>
                </c:pt>
                <c:pt idx="6712">
                  <c:v>0.007</c:v>
                </c:pt>
                <c:pt idx="6713">
                  <c:v>0.007</c:v>
                </c:pt>
                <c:pt idx="6714">
                  <c:v>0.007</c:v>
                </c:pt>
                <c:pt idx="6715">
                  <c:v>0.007</c:v>
                </c:pt>
                <c:pt idx="6716">
                  <c:v>0.002</c:v>
                </c:pt>
                <c:pt idx="6717">
                  <c:v>0.007</c:v>
                </c:pt>
                <c:pt idx="6718">
                  <c:v>0.002</c:v>
                </c:pt>
                <c:pt idx="6719">
                  <c:v>0</c:v>
                </c:pt>
                <c:pt idx="6720">
                  <c:v>0.002</c:v>
                </c:pt>
                <c:pt idx="6721">
                  <c:v>0.002</c:v>
                </c:pt>
                <c:pt idx="6722">
                  <c:v>0.002</c:v>
                </c:pt>
                <c:pt idx="6723">
                  <c:v>0.002</c:v>
                </c:pt>
                <c:pt idx="6724">
                  <c:v>0.002</c:v>
                </c:pt>
                <c:pt idx="6725">
                  <c:v>0.002</c:v>
                </c:pt>
                <c:pt idx="6726">
                  <c:v>0.007</c:v>
                </c:pt>
                <c:pt idx="6727">
                  <c:v>0.007</c:v>
                </c:pt>
                <c:pt idx="6728">
                  <c:v>0.007</c:v>
                </c:pt>
                <c:pt idx="6729">
                  <c:v>0.007</c:v>
                </c:pt>
                <c:pt idx="6730">
                  <c:v>0.007</c:v>
                </c:pt>
                <c:pt idx="6731">
                  <c:v>0.007</c:v>
                </c:pt>
                <c:pt idx="6732">
                  <c:v>0.007</c:v>
                </c:pt>
                <c:pt idx="6733">
                  <c:v>0.002</c:v>
                </c:pt>
                <c:pt idx="6734">
                  <c:v>0.002</c:v>
                </c:pt>
                <c:pt idx="6735">
                  <c:v>0.002</c:v>
                </c:pt>
                <c:pt idx="6736">
                  <c:v>0.002</c:v>
                </c:pt>
                <c:pt idx="6737">
                  <c:v>0.002</c:v>
                </c:pt>
                <c:pt idx="6738">
                  <c:v>0.007</c:v>
                </c:pt>
                <c:pt idx="6739">
                  <c:v>0.002</c:v>
                </c:pt>
                <c:pt idx="6740">
                  <c:v>0.002</c:v>
                </c:pt>
                <c:pt idx="6741">
                  <c:v>0</c:v>
                </c:pt>
                <c:pt idx="6742">
                  <c:v>0.002</c:v>
                </c:pt>
                <c:pt idx="6743">
                  <c:v>0.002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0.031</c:v>
                </c:pt>
                <c:pt idx="6778">
                  <c:v>0.078</c:v>
                </c:pt>
                <c:pt idx="6779">
                  <c:v>0.051</c:v>
                </c:pt>
                <c:pt idx="6780">
                  <c:v>0.031</c:v>
                </c:pt>
                <c:pt idx="6781">
                  <c:v>0.031</c:v>
                </c:pt>
                <c:pt idx="6782">
                  <c:v>0.007</c:v>
                </c:pt>
                <c:pt idx="6783">
                  <c:v>0.007</c:v>
                </c:pt>
                <c:pt idx="6784">
                  <c:v>0.007</c:v>
                </c:pt>
                <c:pt idx="6785">
                  <c:v>0.007</c:v>
                </c:pt>
                <c:pt idx="6786">
                  <c:v>0.002</c:v>
                </c:pt>
                <c:pt idx="6787">
                  <c:v>0.002</c:v>
                </c:pt>
                <c:pt idx="6788">
                  <c:v>0.002</c:v>
                </c:pt>
                <c:pt idx="6789">
                  <c:v>0</c:v>
                </c:pt>
                <c:pt idx="6790">
                  <c:v>0</c:v>
                </c:pt>
                <c:pt idx="6791">
                  <c:v>0.002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0.111</c:v>
                </c:pt>
                <c:pt idx="6943">
                  <c:v>0.323</c:v>
                </c:pt>
                <c:pt idx="6944">
                  <c:v>0.2</c:v>
                </c:pt>
                <c:pt idx="6945">
                  <c:v>0.323</c:v>
                </c:pt>
                <c:pt idx="6946">
                  <c:v>0.89</c:v>
                </c:pt>
                <c:pt idx="6947">
                  <c:v>0.398</c:v>
                </c:pt>
                <c:pt idx="6948">
                  <c:v>0.2</c:v>
                </c:pt>
                <c:pt idx="6949">
                  <c:v>0.152</c:v>
                </c:pt>
                <c:pt idx="6950">
                  <c:v>0.078</c:v>
                </c:pt>
                <c:pt idx="6951">
                  <c:v>0.051</c:v>
                </c:pt>
                <c:pt idx="6952">
                  <c:v>0.031</c:v>
                </c:pt>
                <c:pt idx="6953">
                  <c:v>0.031</c:v>
                </c:pt>
                <c:pt idx="6954">
                  <c:v>0.031</c:v>
                </c:pt>
                <c:pt idx="6955">
                  <c:v>0.016</c:v>
                </c:pt>
                <c:pt idx="6956">
                  <c:v>0.007</c:v>
                </c:pt>
                <c:pt idx="6957">
                  <c:v>0.016</c:v>
                </c:pt>
                <c:pt idx="6958">
                  <c:v>0.016</c:v>
                </c:pt>
                <c:pt idx="6959">
                  <c:v>0.016</c:v>
                </c:pt>
                <c:pt idx="6960">
                  <c:v>0.016</c:v>
                </c:pt>
                <c:pt idx="6961">
                  <c:v>0.007</c:v>
                </c:pt>
                <c:pt idx="6962">
                  <c:v>0.007</c:v>
                </c:pt>
                <c:pt idx="6963">
                  <c:v>0.007</c:v>
                </c:pt>
                <c:pt idx="6964">
                  <c:v>0.002</c:v>
                </c:pt>
                <c:pt idx="6965">
                  <c:v>0.007</c:v>
                </c:pt>
                <c:pt idx="6966">
                  <c:v>0.007</c:v>
                </c:pt>
                <c:pt idx="6967">
                  <c:v>0.007</c:v>
                </c:pt>
                <c:pt idx="6968">
                  <c:v>0.016</c:v>
                </c:pt>
                <c:pt idx="6969">
                  <c:v>0.007</c:v>
                </c:pt>
                <c:pt idx="6970">
                  <c:v>0.007</c:v>
                </c:pt>
                <c:pt idx="6971">
                  <c:v>0.007</c:v>
                </c:pt>
                <c:pt idx="6972">
                  <c:v>0.007</c:v>
                </c:pt>
                <c:pt idx="6973">
                  <c:v>0.007</c:v>
                </c:pt>
                <c:pt idx="6974">
                  <c:v>0.007</c:v>
                </c:pt>
                <c:pt idx="6975">
                  <c:v>0.007</c:v>
                </c:pt>
                <c:pt idx="6976">
                  <c:v>0.007</c:v>
                </c:pt>
                <c:pt idx="6977">
                  <c:v>0.002</c:v>
                </c:pt>
                <c:pt idx="6978">
                  <c:v>0</c:v>
                </c:pt>
                <c:pt idx="6979">
                  <c:v>0.002</c:v>
                </c:pt>
                <c:pt idx="6980">
                  <c:v>0.002</c:v>
                </c:pt>
                <c:pt idx="6981">
                  <c:v>0.002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0.007</c:v>
                </c:pt>
                <c:pt idx="6992">
                  <c:v>0.078</c:v>
                </c:pt>
                <c:pt idx="6993">
                  <c:v>0.078</c:v>
                </c:pt>
                <c:pt idx="6994">
                  <c:v>0.051</c:v>
                </c:pt>
                <c:pt idx="6995">
                  <c:v>0.051</c:v>
                </c:pt>
                <c:pt idx="6996">
                  <c:v>0.031</c:v>
                </c:pt>
                <c:pt idx="6997">
                  <c:v>0.016</c:v>
                </c:pt>
                <c:pt idx="6998">
                  <c:v>0.031</c:v>
                </c:pt>
                <c:pt idx="6999">
                  <c:v>0.016</c:v>
                </c:pt>
                <c:pt idx="7000">
                  <c:v>0.016</c:v>
                </c:pt>
                <c:pt idx="7001">
                  <c:v>0.016</c:v>
                </c:pt>
                <c:pt idx="7002">
                  <c:v>0.007</c:v>
                </c:pt>
                <c:pt idx="7003">
                  <c:v>0.007</c:v>
                </c:pt>
                <c:pt idx="7004">
                  <c:v>0.002</c:v>
                </c:pt>
                <c:pt idx="7005">
                  <c:v>0.002</c:v>
                </c:pt>
                <c:pt idx="7006">
                  <c:v>0.002</c:v>
                </c:pt>
                <c:pt idx="7007">
                  <c:v>0.002</c:v>
                </c:pt>
                <c:pt idx="7008">
                  <c:v>0.002</c:v>
                </c:pt>
                <c:pt idx="7009">
                  <c:v>0.002</c:v>
                </c:pt>
                <c:pt idx="7010">
                  <c:v>0.002</c:v>
                </c:pt>
                <c:pt idx="7011">
                  <c:v>0.002</c:v>
                </c:pt>
                <c:pt idx="7012">
                  <c:v>0.007</c:v>
                </c:pt>
                <c:pt idx="7013">
                  <c:v>0.007</c:v>
                </c:pt>
                <c:pt idx="7014">
                  <c:v>0.002</c:v>
                </c:pt>
                <c:pt idx="7015">
                  <c:v>0.002</c:v>
                </c:pt>
                <c:pt idx="7016">
                  <c:v>0.007</c:v>
                </c:pt>
                <c:pt idx="7017">
                  <c:v>0.007</c:v>
                </c:pt>
                <c:pt idx="7018">
                  <c:v>0.002</c:v>
                </c:pt>
                <c:pt idx="7019">
                  <c:v>0.002</c:v>
                </c:pt>
                <c:pt idx="7020">
                  <c:v>0.002</c:v>
                </c:pt>
                <c:pt idx="7021">
                  <c:v>0</c:v>
                </c:pt>
                <c:pt idx="7022">
                  <c:v>0</c:v>
                </c:pt>
                <c:pt idx="7023">
                  <c:v>0.002</c:v>
                </c:pt>
                <c:pt idx="7024">
                  <c:v>0.002</c:v>
                </c:pt>
                <c:pt idx="7025">
                  <c:v>0.002</c:v>
                </c:pt>
                <c:pt idx="7026">
                  <c:v>0.002</c:v>
                </c:pt>
                <c:pt idx="7027">
                  <c:v>0</c:v>
                </c:pt>
                <c:pt idx="7028">
                  <c:v>0.002</c:v>
                </c:pt>
                <c:pt idx="7029">
                  <c:v>0</c:v>
                </c:pt>
                <c:pt idx="7030">
                  <c:v>0</c:v>
                </c:pt>
                <c:pt idx="7031">
                  <c:v>0.002</c:v>
                </c:pt>
                <c:pt idx="7032">
                  <c:v>0.002</c:v>
                </c:pt>
                <c:pt idx="7033">
                  <c:v>0.002</c:v>
                </c:pt>
                <c:pt idx="7034">
                  <c:v>0.002</c:v>
                </c:pt>
                <c:pt idx="7035">
                  <c:v>0</c:v>
                </c:pt>
                <c:pt idx="7036">
                  <c:v>0</c:v>
                </c:pt>
                <c:pt idx="7037">
                  <c:v>0.002</c:v>
                </c:pt>
                <c:pt idx="7038">
                  <c:v>0.002</c:v>
                </c:pt>
                <c:pt idx="7039">
                  <c:v>0.002</c:v>
                </c:pt>
                <c:pt idx="7040">
                  <c:v>0.002</c:v>
                </c:pt>
                <c:pt idx="7041">
                  <c:v>0</c:v>
                </c:pt>
                <c:pt idx="7042">
                  <c:v>0</c:v>
                </c:pt>
                <c:pt idx="7043">
                  <c:v>0.002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0.002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0.078</c:v>
                </c:pt>
                <c:pt idx="7231">
                  <c:v>0.398</c:v>
                </c:pt>
                <c:pt idx="7232">
                  <c:v>0.2</c:v>
                </c:pt>
                <c:pt idx="7233">
                  <c:v>0.323</c:v>
                </c:pt>
                <c:pt idx="7234">
                  <c:v>0.766</c:v>
                </c:pt>
                <c:pt idx="7235">
                  <c:v>0.323</c:v>
                </c:pt>
                <c:pt idx="7236">
                  <c:v>0.2</c:v>
                </c:pt>
                <c:pt idx="7237">
                  <c:v>0.111</c:v>
                </c:pt>
                <c:pt idx="7238">
                  <c:v>0.078</c:v>
                </c:pt>
                <c:pt idx="7239">
                  <c:v>0.051</c:v>
                </c:pt>
                <c:pt idx="7240">
                  <c:v>0.031</c:v>
                </c:pt>
                <c:pt idx="7241">
                  <c:v>0.016</c:v>
                </c:pt>
                <c:pt idx="7242">
                  <c:v>0.016</c:v>
                </c:pt>
                <c:pt idx="7243">
                  <c:v>0.007</c:v>
                </c:pt>
                <c:pt idx="7244">
                  <c:v>0.016</c:v>
                </c:pt>
                <c:pt idx="7245">
                  <c:v>0.031</c:v>
                </c:pt>
                <c:pt idx="7246">
                  <c:v>0.051</c:v>
                </c:pt>
                <c:pt idx="7247">
                  <c:v>1.328</c:v>
                </c:pt>
                <c:pt idx="7248">
                  <c:v>2.364</c:v>
                </c:pt>
                <c:pt idx="7249">
                  <c:v>4.252</c:v>
                </c:pt>
                <c:pt idx="7250">
                  <c:v>2.084</c:v>
                </c:pt>
                <c:pt idx="7251">
                  <c:v>0.89</c:v>
                </c:pt>
                <c:pt idx="7252">
                  <c:v>0.482</c:v>
                </c:pt>
                <c:pt idx="7253">
                  <c:v>0.323</c:v>
                </c:pt>
                <c:pt idx="7254">
                  <c:v>0.2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0.051</c:v>
                </c:pt>
                <c:pt idx="7259">
                  <c:v>0.031</c:v>
                </c:pt>
                <c:pt idx="7260">
                  <c:v>0.031</c:v>
                </c:pt>
                <c:pt idx="7261">
                  <c:v>0.016</c:v>
                </c:pt>
                <c:pt idx="7262">
                  <c:v>0.016</c:v>
                </c:pt>
                <c:pt idx="7263">
                  <c:v>0.016</c:v>
                </c:pt>
                <c:pt idx="7264">
                  <c:v>0.007</c:v>
                </c:pt>
                <c:pt idx="7265">
                  <c:v>0.007</c:v>
                </c:pt>
                <c:pt idx="7266">
                  <c:v>0.007</c:v>
                </c:pt>
                <c:pt idx="7267">
                  <c:v>0.007</c:v>
                </c:pt>
                <c:pt idx="7268">
                  <c:v>0.007</c:v>
                </c:pt>
                <c:pt idx="7269">
                  <c:v>0.007</c:v>
                </c:pt>
                <c:pt idx="7270">
                  <c:v>0.002</c:v>
                </c:pt>
                <c:pt idx="7271">
                  <c:v>0.002</c:v>
                </c:pt>
                <c:pt idx="7272">
                  <c:v>0</c:v>
                </c:pt>
                <c:pt idx="7273">
                  <c:v>0.002</c:v>
                </c:pt>
                <c:pt idx="7274">
                  <c:v>0</c:v>
                </c:pt>
                <c:pt idx="7275">
                  <c:v>0.002</c:v>
                </c:pt>
                <c:pt idx="7276">
                  <c:v>0</c:v>
                </c:pt>
                <c:pt idx="7277">
                  <c:v>0</c:v>
                </c:pt>
                <c:pt idx="7278">
                  <c:v>0.002</c:v>
                </c:pt>
                <c:pt idx="7279">
                  <c:v>0.051</c:v>
                </c:pt>
                <c:pt idx="7280">
                  <c:v>0.257</c:v>
                </c:pt>
                <c:pt idx="7281">
                  <c:v>0.152</c:v>
                </c:pt>
                <c:pt idx="7282">
                  <c:v>0.078</c:v>
                </c:pt>
                <c:pt idx="7283">
                  <c:v>0.051</c:v>
                </c:pt>
                <c:pt idx="7284">
                  <c:v>0.031</c:v>
                </c:pt>
                <c:pt idx="7285">
                  <c:v>0.016</c:v>
                </c:pt>
                <c:pt idx="7286">
                  <c:v>0.016</c:v>
                </c:pt>
                <c:pt idx="7287">
                  <c:v>0.007</c:v>
                </c:pt>
                <c:pt idx="7288">
                  <c:v>0.007</c:v>
                </c:pt>
                <c:pt idx="7289">
                  <c:v>0.007</c:v>
                </c:pt>
                <c:pt idx="7290">
                  <c:v>0.002</c:v>
                </c:pt>
                <c:pt idx="7291">
                  <c:v>0.002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0.002</c:v>
                </c:pt>
                <c:pt idx="7300">
                  <c:v>0.002</c:v>
                </c:pt>
                <c:pt idx="7301">
                  <c:v>0.007</c:v>
                </c:pt>
                <c:pt idx="7302">
                  <c:v>0.002</c:v>
                </c:pt>
                <c:pt idx="7303">
                  <c:v>0.007</c:v>
                </c:pt>
                <c:pt idx="7304">
                  <c:v>0.002</c:v>
                </c:pt>
                <c:pt idx="7305">
                  <c:v>0</c:v>
                </c:pt>
                <c:pt idx="7306">
                  <c:v>0.002</c:v>
                </c:pt>
                <c:pt idx="7307">
                  <c:v>0.002</c:v>
                </c:pt>
                <c:pt idx="7308">
                  <c:v>0</c:v>
                </c:pt>
                <c:pt idx="7309">
                  <c:v>0</c:v>
                </c:pt>
                <c:pt idx="7310">
                  <c:v>0.002</c:v>
                </c:pt>
                <c:pt idx="7311">
                  <c:v>0.002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0.007</c:v>
                </c:pt>
                <c:pt idx="7318">
                  <c:v>0.016</c:v>
                </c:pt>
                <c:pt idx="7319">
                  <c:v>0.007</c:v>
                </c:pt>
                <c:pt idx="7320">
                  <c:v>0.007</c:v>
                </c:pt>
                <c:pt idx="7321">
                  <c:v>0.007</c:v>
                </c:pt>
                <c:pt idx="7322">
                  <c:v>0.002</c:v>
                </c:pt>
                <c:pt idx="7323">
                  <c:v>0.007</c:v>
                </c:pt>
                <c:pt idx="7324">
                  <c:v>0.002</c:v>
                </c:pt>
                <c:pt idx="7325">
                  <c:v>0.002</c:v>
                </c:pt>
                <c:pt idx="7326">
                  <c:v>0</c:v>
                </c:pt>
                <c:pt idx="7327">
                  <c:v>0.002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0.007</c:v>
                </c:pt>
                <c:pt idx="7437">
                  <c:v>0.016</c:v>
                </c:pt>
                <c:pt idx="7438">
                  <c:v>0.051</c:v>
                </c:pt>
                <c:pt idx="7439">
                  <c:v>0.031</c:v>
                </c:pt>
                <c:pt idx="7440">
                  <c:v>0.016</c:v>
                </c:pt>
                <c:pt idx="7441">
                  <c:v>0.016</c:v>
                </c:pt>
                <c:pt idx="7442">
                  <c:v>0.007</c:v>
                </c:pt>
                <c:pt idx="7443">
                  <c:v>0.002</c:v>
                </c:pt>
                <c:pt idx="7444">
                  <c:v>0.002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0.078</c:v>
                </c:pt>
                <c:pt idx="7519">
                  <c:v>0.257</c:v>
                </c:pt>
                <c:pt idx="7520">
                  <c:v>0.152</c:v>
                </c:pt>
                <c:pt idx="7521">
                  <c:v>0.257</c:v>
                </c:pt>
                <c:pt idx="7522">
                  <c:v>0.681</c:v>
                </c:pt>
                <c:pt idx="7523">
                  <c:v>0.323</c:v>
                </c:pt>
                <c:pt idx="7524">
                  <c:v>0.152</c:v>
                </c:pt>
                <c:pt idx="7525">
                  <c:v>0.111</c:v>
                </c:pt>
                <c:pt idx="7526">
                  <c:v>0.051</c:v>
                </c:pt>
                <c:pt idx="7527">
                  <c:v>0.016</c:v>
                </c:pt>
                <c:pt idx="7528">
                  <c:v>0.007</c:v>
                </c:pt>
                <c:pt idx="7529">
                  <c:v>0.002</c:v>
                </c:pt>
                <c:pt idx="7530">
                  <c:v>0.002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0.002</c:v>
                </c:pt>
                <c:pt idx="7539">
                  <c:v>0.002</c:v>
                </c:pt>
                <c:pt idx="7540">
                  <c:v>0.002</c:v>
                </c:pt>
                <c:pt idx="7541">
                  <c:v>0.002</c:v>
                </c:pt>
                <c:pt idx="7542">
                  <c:v>0.002</c:v>
                </c:pt>
                <c:pt idx="7543">
                  <c:v>0.002</c:v>
                </c:pt>
                <c:pt idx="7544">
                  <c:v>0.002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0.002</c:v>
                </c:pt>
                <c:pt idx="7549">
                  <c:v>0.002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0.031</c:v>
                </c:pt>
                <c:pt idx="7566">
                  <c:v>0.482</c:v>
                </c:pt>
                <c:pt idx="7567">
                  <c:v>1.17</c:v>
                </c:pt>
                <c:pt idx="7568">
                  <c:v>1.498</c:v>
                </c:pt>
                <c:pt idx="7569">
                  <c:v>1.024</c:v>
                </c:pt>
                <c:pt idx="7570">
                  <c:v>0.398</c:v>
                </c:pt>
                <c:pt idx="7571">
                  <c:v>0.2</c:v>
                </c:pt>
                <c:pt idx="7572">
                  <c:v>0.078</c:v>
                </c:pt>
                <c:pt idx="7573">
                  <c:v>0.051</c:v>
                </c:pt>
                <c:pt idx="7574">
                  <c:v>0.031</c:v>
                </c:pt>
                <c:pt idx="7575">
                  <c:v>0.016</c:v>
                </c:pt>
                <c:pt idx="7576">
                  <c:v>0.007</c:v>
                </c:pt>
                <c:pt idx="7577">
                  <c:v>0.007</c:v>
                </c:pt>
                <c:pt idx="7578">
                  <c:v>0.002</c:v>
                </c:pt>
                <c:pt idx="7579">
                  <c:v>0.002</c:v>
                </c:pt>
                <c:pt idx="7580">
                  <c:v>0.002</c:v>
                </c:pt>
                <c:pt idx="7581">
                  <c:v>0.002</c:v>
                </c:pt>
                <c:pt idx="7582">
                  <c:v>0</c:v>
                </c:pt>
                <c:pt idx="7583">
                  <c:v>0</c:v>
                </c:pt>
                <c:pt idx="7584">
                  <c:v>0.002</c:v>
                </c:pt>
                <c:pt idx="7585">
                  <c:v>0</c:v>
                </c:pt>
                <c:pt idx="7586">
                  <c:v>0</c:v>
                </c:pt>
                <c:pt idx="7587">
                  <c:v>0.002</c:v>
                </c:pt>
                <c:pt idx="7588">
                  <c:v>0.002</c:v>
                </c:pt>
                <c:pt idx="7589">
                  <c:v>0.002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0.002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0.016</c:v>
                </c:pt>
                <c:pt idx="7606">
                  <c:v>0.016</c:v>
                </c:pt>
                <c:pt idx="7607">
                  <c:v>0.016</c:v>
                </c:pt>
                <c:pt idx="7608">
                  <c:v>0.007</c:v>
                </c:pt>
                <c:pt idx="7609">
                  <c:v>0.007</c:v>
                </c:pt>
                <c:pt idx="7610">
                  <c:v>0.002</c:v>
                </c:pt>
                <c:pt idx="7611">
                  <c:v>0.002</c:v>
                </c:pt>
                <c:pt idx="7612">
                  <c:v>0.002</c:v>
                </c:pt>
                <c:pt idx="7613">
                  <c:v>0.002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0.051</c:v>
                </c:pt>
                <c:pt idx="7807">
                  <c:v>0.257</c:v>
                </c:pt>
                <c:pt idx="7808">
                  <c:v>0.152</c:v>
                </c:pt>
                <c:pt idx="7809">
                  <c:v>0.323</c:v>
                </c:pt>
                <c:pt idx="7810">
                  <c:v>0.766</c:v>
                </c:pt>
                <c:pt idx="7811">
                  <c:v>0.323</c:v>
                </c:pt>
                <c:pt idx="7812">
                  <c:v>0.152</c:v>
                </c:pt>
                <c:pt idx="7813">
                  <c:v>0.111</c:v>
                </c:pt>
                <c:pt idx="7814">
                  <c:v>0.051</c:v>
                </c:pt>
                <c:pt idx="7815">
                  <c:v>0.051</c:v>
                </c:pt>
                <c:pt idx="7816">
                  <c:v>0.031</c:v>
                </c:pt>
                <c:pt idx="7817">
                  <c:v>0.016</c:v>
                </c:pt>
                <c:pt idx="7818">
                  <c:v>0.007</c:v>
                </c:pt>
                <c:pt idx="7819">
                  <c:v>0.007</c:v>
                </c:pt>
                <c:pt idx="7820">
                  <c:v>0.007</c:v>
                </c:pt>
                <c:pt idx="7821">
                  <c:v>0.007</c:v>
                </c:pt>
                <c:pt idx="7822">
                  <c:v>0.016</c:v>
                </c:pt>
                <c:pt idx="7823">
                  <c:v>1.024</c:v>
                </c:pt>
                <c:pt idx="7824">
                  <c:v>1.681</c:v>
                </c:pt>
                <c:pt idx="7825">
                  <c:v>3.93</c:v>
                </c:pt>
                <c:pt idx="7826">
                  <c:v>1.876</c:v>
                </c:pt>
                <c:pt idx="7827">
                  <c:v>0.766</c:v>
                </c:pt>
                <c:pt idx="7828">
                  <c:v>0.398</c:v>
                </c:pt>
                <c:pt idx="7829">
                  <c:v>0.2</c:v>
                </c:pt>
                <c:pt idx="7830">
                  <c:v>0.152</c:v>
                </c:pt>
                <c:pt idx="7831">
                  <c:v>0.078</c:v>
                </c:pt>
                <c:pt idx="7832">
                  <c:v>0.051</c:v>
                </c:pt>
                <c:pt idx="7833">
                  <c:v>0.051</c:v>
                </c:pt>
                <c:pt idx="7834">
                  <c:v>0.031</c:v>
                </c:pt>
                <c:pt idx="7835">
                  <c:v>0.031</c:v>
                </c:pt>
                <c:pt idx="7836">
                  <c:v>0.016</c:v>
                </c:pt>
                <c:pt idx="7837">
                  <c:v>0.016</c:v>
                </c:pt>
                <c:pt idx="7838">
                  <c:v>0.007</c:v>
                </c:pt>
                <c:pt idx="7839">
                  <c:v>0.016</c:v>
                </c:pt>
                <c:pt idx="7840">
                  <c:v>0.007</c:v>
                </c:pt>
                <c:pt idx="7841">
                  <c:v>0.007</c:v>
                </c:pt>
                <c:pt idx="7842">
                  <c:v>0.007</c:v>
                </c:pt>
                <c:pt idx="7843">
                  <c:v>0.002</c:v>
                </c:pt>
                <c:pt idx="7844">
                  <c:v>0.002</c:v>
                </c:pt>
                <c:pt idx="7845">
                  <c:v>0.002</c:v>
                </c:pt>
                <c:pt idx="7846">
                  <c:v>0</c:v>
                </c:pt>
                <c:pt idx="7847">
                  <c:v>0.002</c:v>
                </c:pt>
                <c:pt idx="7848">
                  <c:v>0.002</c:v>
                </c:pt>
                <c:pt idx="7849">
                  <c:v>0</c:v>
                </c:pt>
                <c:pt idx="7850">
                  <c:v>0.002</c:v>
                </c:pt>
                <c:pt idx="7851">
                  <c:v>0.002</c:v>
                </c:pt>
                <c:pt idx="7852">
                  <c:v>0.002</c:v>
                </c:pt>
                <c:pt idx="7853">
                  <c:v>0.002</c:v>
                </c:pt>
                <c:pt idx="7854">
                  <c:v>0</c:v>
                </c:pt>
                <c:pt idx="7855">
                  <c:v>0.051</c:v>
                </c:pt>
                <c:pt idx="7856">
                  <c:v>0.257</c:v>
                </c:pt>
                <c:pt idx="7857">
                  <c:v>0.152</c:v>
                </c:pt>
                <c:pt idx="7858">
                  <c:v>0.111</c:v>
                </c:pt>
                <c:pt idx="7859">
                  <c:v>0.051</c:v>
                </c:pt>
                <c:pt idx="7860">
                  <c:v>0.031</c:v>
                </c:pt>
                <c:pt idx="7861">
                  <c:v>0.016</c:v>
                </c:pt>
                <c:pt idx="7862">
                  <c:v>0.016</c:v>
                </c:pt>
                <c:pt idx="7863">
                  <c:v>0.007</c:v>
                </c:pt>
                <c:pt idx="7864">
                  <c:v>0.007</c:v>
                </c:pt>
                <c:pt idx="7865">
                  <c:v>0.007</c:v>
                </c:pt>
                <c:pt idx="7866">
                  <c:v>0.007</c:v>
                </c:pt>
                <c:pt idx="7867">
                  <c:v>0.007</c:v>
                </c:pt>
                <c:pt idx="7868">
                  <c:v>0.002</c:v>
                </c:pt>
                <c:pt idx="7869">
                  <c:v>0.002</c:v>
                </c:pt>
                <c:pt idx="7870">
                  <c:v>0.002</c:v>
                </c:pt>
                <c:pt idx="7871">
                  <c:v>0</c:v>
                </c:pt>
                <c:pt idx="7872">
                  <c:v>0</c:v>
                </c:pt>
                <c:pt idx="7873">
                  <c:v>0.002</c:v>
                </c:pt>
                <c:pt idx="7874">
                  <c:v>0.002</c:v>
                </c:pt>
                <c:pt idx="7875">
                  <c:v>0.002</c:v>
                </c:pt>
                <c:pt idx="7876">
                  <c:v>0.007</c:v>
                </c:pt>
                <c:pt idx="7877">
                  <c:v>0.002</c:v>
                </c:pt>
                <c:pt idx="7878">
                  <c:v>0.002</c:v>
                </c:pt>
                <c:pt idx="7879">
                  <c:v>0.002</c:v>
                </c:pt>
                <c:pt idx="7880">
                  <c:v>0.007</c:v>
                </c:pt>
                <c:pt idx="7881">
                  <c:v>0.002</c:v>
                </c:pt>
                <c:pt idx="7882">
                  <c:v>0.002</c:v>
                </c:pt>
                <c:pt idx="7883">
                  <c:v>0.002</c:v>
                </c:pt>
                <c:pt idx="7884">
                  <c:v>0.002</c:v>
                </c:pt>
                <c:pt idx="7885">
                  <c:v>0.002</c:v>
                </c:pt>
                <c:pt idx="7886">
                  <c:v>0</c:v>
                </c:pt>
                <c:pt idx="7887">
                  <c:v>0.002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0.002</c:v>
                </c:pt>
                <c:pt idx="7893">
                  <c:v>0.031</c:v>
                </c:pt>
                <c:pt idx="7894">
                  <c:v>0.031</c:v>
                </c:pt>
                <c:pt idx="7895">
                  <c:v>0.016</c:v>
                </c:pt>
                <c:pt idx="7896">
                  <c:v>0.016</c:v>
                </c:pt>
                <c:pt idx="7897">
                  <c:v>0.007</c:v>
                </c:pt>
                <c:pt idx="7898">
                  <c:v>0.007</c:v>
                </c:pt>
                <c:pt idx="7899">
                  <c:v>0.007</c:v>
                </c:pt>
                <c:pt idx="7900">
                  <c:v>0.002</c:v>
                </c:pt>
                <c:pt idx="7901">
                  <c:v>0.002</c:v>
                </c:pt>
                <c:pt idx="7902">
                  <c:v>0.002</c:v>
                </c:pt>
                <c:pt idx="7903">
                  <c:v>0.002</c:v>
                </c:pt>
                <c:pt idx="7904">
                  <c:v>0.002</c:v>
                </c:pt>
                <c:pt idx="7905">
                  <c:v>0.002</c:v>
                </c:pt>
                <c:pt idx="7906">
                  <c:v>0.002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0.031</c:v>
                </c:pt>
                <c:pt idx="8026">
                  <c:v>0.111</c:v>
                </c:pt>
                <c:pt idx="8027">
                  <c:v>0.152</c:v>
                </c:pt>
                <c:pt idx="8028">
                  <c:v>0.152</c:v>
                </c:pt>
                <c:pt idx="8029">
                  <c:v>0.152</c:v>
                </c:pt>
                <c:pt idx="8030">
                  <c:v>0.152</c:v>
                </c:pt>
                <c:pt idx="8031">
                  <c:v>0.111</c:v>
                </c:pt>
                <c:pt idx="8032">
                  <c:v>0.078</c:v>
                </c:pt>
                <c:pt idx="8033">
                  <c:v>0.078</c:v>
                </c:pt>
                <c:pt idx="8034">
                  <c:v>0.051</c:v>
                </c:pt>
                <c:pt idx="8035">
                  <c:v>0.031</c:v>
                </c:pt>
                <c:pt idx="8036">
                  <c:v>0.016</c:v>
                </c:pt>
                <c:pt idx="8037">
                  <c:v>0.031</c:v>
                </c:pt>
                <c:pt idx="8038">
                  <c:v>0.016</c:v>
                </c:pt>
                <c:pt idx="8039">
                  <c:v>0.007</c:v>
                </c:pt>
                <c:pt idx="8040">
                  <c:v>0.007</c:v>
                </c:pt>
                <c:pt idx="8041">
                  <c:v>0.007</c:v>
                </c:pt>
                <c:pt idx="8042">
                  <c:v>0.007</c:v>
                </c:pt>
                <c:pt idx="8043">
                  <c:v>0.007</c:v>
                </c:pt>
                <c:pt idx="8044">
                  <c:v>0.002</c:v>
                </c:pt>
                <c:pt idx="8045">
                  <c:v>0.002</c:v>
                </c:pt>
                <c:pt idx="8046">
                  <c:v>0.002</c:v>
                </c:pt>
                <c:pt idx="8047">
                  <c:v>0.002</c:v>
                </c:pt>
                <c:pt idx="8048">
                  <c:v>0.002</c:v>
                </c:pt>
                <c:pt idx="8049">
                  <c:v>0.002</c:v>
                </c:pt>
                <c:pt idx="8050">
                  <c:v>0.002</c:v>
                </c:pt>
                <c:pt idx="8051">
                  <c:v>0.002</c:v>
                </c:pt>
                <c:pt idx="8052">
                  <c:v>0</c:v>
                </c:pt>
                <c:pt idx="8053">
                  <c:v>0.002</c:v>
                </c:pt>
                <c:pt idx="8054">
                  <c:v>0</c:v>
                </c:pt>
                <c:pt idx="8055">
                  <c:v>0.002</c:v>
                </c:pt>
                <c:pt idx="8056">
                  <c:v>0.002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0.2</c:v>
                </c:pt>
                <c:pt idx="8095">
                  <c:v>0.323</c:v>
                </c:pt>
                <c:pt idx="8096">
                  <c:v>0.2</c:v>
                </c:pt>
                <c:pt idx="8097">
                  <c:v>0.323</c:v>
                </c:pt>
                <c:pt idx="8098">
                  <c:v>0.89</c:v>
                </c:pt>
                <c:pt idx="8099">
                  <c:v>0.323</c:v>
                </c:pt>
                <c:pt idx="8100">
                  <c:v>0.2</c:v>
                </c:pt>
                <c:pt idx="8101">
                  <c:v>0.078</c:v>
                </c:pt>
                <c:pt idx="8102">
                  <c:v>0.051</c:v>
                </c:pt>
                <c:pt idx="8103">
                  <c:v>0.031</c:v>
                </c:pt>
                <c:pt idx="8104">
                  <c:v>0.016</c:v>
                </c:pt>
                <c:pt idx="8105">
                  <c:v>0.016</c:v>
                </c:pt>
                <c:pt idx="8106">
                  <c:v>0.016</c:v>
                </c:pt>
                <c:pt idx="8107">
                  <c:v>0.016</c:v>
                </c:pt>
                <c:pt idx="8108">
                  <c:v>0.007</c:v>
                </c:pt>
                <c:pt idx="8109">
                  <c:v>0.007</c:v>
                </c:pt>
                <c:pt idx="8110">
                  <c:v>0.002</c:v>
                </c:pt>
                <c:pt idx="8111">
                  <c:v>0.002</c:v>
                </c:pt>
                <c:pt idx="8112">
                  <c:v>0.002</c:v>
                </c:pt>
                <c:pt idx="8113">
                  <c:v>0</c:v>
                </c:pt>
                <c:pt idx="8114">
                  <c:v>0.002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0.002</c:v>
                </c:pt>
                <c:pt idx="8144">
                  <c:v>0.078</c:v>
                </c:pt>
                <c:pt idx="8145">
                  <c:v>0.111</c:v>
                </c:pt>
                <c:pt idx="8146">
                  <c:v>0.051</c:v>
                </c:pt>
                <c:pt idx="8147">
                  <c:v>0.031</c:v>
                </c:pt>
                <c:pt idx="8148">
                  <c:v>0.016</c:v>
                </c:pt>
                <c:pt idx="8149">
                  <c:v>0.007</c:v>
                </c:pt>
                <c:pt idx="8150">
                  <c:v>0.002</c:v>
                </c:pt>
                <c:pt idx="8151">
                  <c:v>0.002</c:v>
                </c:pt>
                <c:pt idx="8152">
                  <c:v>0.002</c:v>
                </c:pt>
                <c:pt idx="8153">
                  <c:v>0.002</c:v>
                </c:pt>
                <c:pt idx="8154">
                  <c:v>0.002</c:v>
                </c:pt>
                <c:pt idx="8155">
                  <c:v>0.002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0.002</c:v>
                </c:pt>
                <c:pt idx="8165">
                  <c:v>0.002</c:v>
                </c:pt>
                <c:pt idx="8166">
                  <c:v>0.002</c:v>
                </c:pt>
                <c:pt idx="8167">
                  <c:v>0.002</c:v>
                </c:pt>
                <c:pt idx="8168">
                  <c:v>0.002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0.007</c:v>
                </c:pt>
                <c:pt idx="8182">
                  <c:v>0.007</c:v>
                </c:pt>
                <c:pt idx="8183">
                  <c:v>0.007</c:v>
                </c:pt>
                <c:pt idx="8184">
                  <c:v>0.051</c:v>
                </c:pt>
                <c:pt idx="8185">
                  <c:v>0.482</c:v>
                </c:pt>
                <c:pt idx="8186">
                  <c:v>1.024</c:v>
                </c:pt>
                <c:pt idx="8187">
                  <c:v>1.328</c:v>
                </c:pt>
                <c:pt idx="8188">
                  <c:v>1.17</c:v>
                </c:pt>
                <c:pt idx="8189">
                  <c:v>0.482</c:v>
                </c:pt>
                <c:pt idx="8190">
                  <c:v>0.257</c:v>
                </c:pt>
                <c:pt idx="8191">
                  <c:v>0.078</c:v>
                </c:pt>
                <c:pt idx="8192">
                  <c:v>0.031</c:v>
                </c:pt>
                <c:pt idx="8193">
                  <c:v>0.031</c:v>
                </c:pt>
                <c:pt idx="8194">
                  <c:v>0.016</c:v>
                </c:pt>
                <c:pt idx="8195">
                  <c:v>0.007</c:v>
                </c:pt>
                <c:pt idx="8196">
                  <c:v>0.002</c:v>
                </c:pt>
                <c:pt idx="8197">
                  <c:v>0.002</c:v>
                </c:pt>
                <c:pt idx="8198">
                  <c:v>0.002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0.681</c:v>
                </c:pt>
                <c:pt idx="8242">
                  <c:v>0.482</c:v>
                </c:pt>
                <c:pt idx="8243">
                  <c:v>0.111</c:v>
                </c:pt>
                <c:pt idx="8244">
                  <c:v>0.051</c:v>
                </c:pt>
                <c:pt idx="8245">
                  <c:v>0.016</c:v>
                </c:pt>
                <c:pt idx="8246">
                  <c:v>0.016</c:v>
                </c:pt>
                <c:pt idx="8247">
                  <c:v>0.007</c:v>
                </c:pt>
                <c:pt idx="8248">
                  <c:v>0.002</c:v>
                </c:pt>
                <c:pt idx="8249">
                  <c:v>0.002</c:v>
                </c:pt>
                <c:pt idx="8250">
                  <c:v>0.002</c:v>
                </c:pt>
                <c:pt idx="8251">
                  <c:v>0.002</c:v>
                </c:pt>
                <c:pt idx="8252">
                  <c:v>0.002</c:v>
                </c:pt>
                <c:pt idx="8253">
                  <c:v>0.002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0.078</c:v>
                </c:pt>
                <c:pt idx="8383">
                  <c:v>0.257</c:v>
                </c:pt>
                <c:pt idx="8384">
                  <c:v>0.152</c:v>
                </c:pt>
                <c:pt idx="8385">
                  <c:v>0.257</c:v>
                </c:pt>
                <c:pt idx="8386">
                  <c:v>0.89</c:v>
                </c:pt>
                <c:pt idx="8387">
                  <c:v>0.398</c:v>
                </c:pt>
                <c:pt idx="8388">
                  <c:v>0.2</c:v>
                </c:pt>
                <c:pt idx="8389">
                  <c:v>0.111</c:v>
                </c:pt>
                <c:pt idx="8390">
                  <c:v>0.051</c:v>
                </c:pt>
                <c:pt idx="8391">
                  <c:v>0.051</c:v>
                </c:pt>
                <c:pt idx="8392">
                  <c:v>0.031</c:v>
                </c:pt>
                <c:pt idx="8393">
                  <c:v>0.016</c:v>
                </c:pt>
                <c:pt idx="8394">
                  <c:v>0.007</c:v>
                </c:pt>
                <c:pt idx="8395">
                  <c:v>0.007</c:v>
                </c:pt>
                <c:pt idx="8396">
                  <c:v>0.002</c:v>
                </c:pt>
                <c:pt idx="8397">
                  <c:v>0.031</c:v>
                </c:pt>
                <c:pt idx="8398">
                  <c:v>0.051</c:v>
                </c:pt>
                <c:pt idx="8399">
                  <c:v>1.681</c:v>
                </c:pt>
                <c:pt idx="8400">
                  <c:v>3.698</c:v>
                </c:pt>
                <c:pt idx="8401">
                  <c:v>5.695</c:v>
                </c:pt>
                <c:pt idx="8402">
                  <c:v>2.364</c:v>
                </c:pt>
                <c:pt idx="8403">
                  <c:v>1.024</c:v>
                </c:pt>
                <c:pt idx="8404">
                  <c:v>0.576</c:v>
                </c:pt>
                <c:pt idx="8405">
                  <c:v>0.323</c:v>
                </c:pt>
                <c:pt idx="8406">
                  <c:v>0.2</c:v>
                </c:pt>
                <c:pt idx="8407">
                  <c:v>0.152</c:v>
                </c:pt>
                <c:pt idx="8408">
                  <c:v>0.111</c:v>
                </c:pt>
                <c:pt idx="8409">
                  <c:v>0.078</c:v>
                </c:pt>
                <c:pt idx="8410">
                  <c:v>0.051</c:v>
                </c:pt>
                <c:pt idx="8411">
                  <c:v>0.031</c:v>
                </c:pt>
                <c:pt idx="8412">
                  <c:v>0.031</c:v>
                </c:pt>
                <c:pt idx="8413">
                  <c:v>0.031</c:v>
                </c:pt>
                <c:pt idx="8414">
                  <c:v>0.016</c:v>
                </c:pt>
                <c:pt idx="8415">
                  <c:v>0.031</c:v>
                </c:pt>
                <c:pt idx="8416">
                  <c:v>0.016</c:v>
                </c:pt>
                <c:pt idx="8417">
                  <c:v>0.007</c:v>
                </c:pt>
                <c:pt idx="8418">
                  <c:v>0.007</c:v>
                </c:pt>
                <c:pt idx="8419">
                  <c:v>0.007</c:v>
                </c:pt>
                <c:pt idx="8420">
                  <c:v>0.016</c:v>
                </c:pt>
                <c:pt idx="8421">
                  <c:v>0.007</c:v>
                </c:pt>
                <c:pt idx="8422">
                  <c:v>0.007</c:v>
                </c:pt>
                <c:pt idx="8423">
                  <c:v>0.007</c:v>
                </c:pt>
                <c:pt idx="8424">
                  <c:v>0.007</c:v>
                </c:pt>
                <c:pt idx="8425">
                  <c:v>0.007</c:v>
                </c:pt>
                <c:pt idx="8426">
                  <c:v>0.007</c:v>
                </c:pt>
                <c:pt idx="8427">
                  <c:v>0.007</c:v>
                </c:pt>
                <c:pt idx="8428">
                  <c:v>0.007</c:v>
                </c:pt>
                <c:pt idx="8429">
                  <c:v>0.002</c:v>
                </c:pt>
                <c:pt idx="8430">
                  <c:v>0.002</c:v>
                </c:pt>
                <c:pt idx="8431">
                  <c:v>0.111</c:v>
                </c:pt>
                <c:pt idx="8432">
                  <c:v>0.398</c:v>
                </c:pt>
                <c:pt idx="8433">
                  <c:v>0.89</c:v>
                </c:pt>
                <c:pt idx="8434">
                  <c:v>1.328</c:v>
                </c:pt>
                <c:pt idx="8435">
                  <c:v>1.328</c:v>
                </c:pt>
                <c:pt idx="8436">
                  <c:v>0.681</c:v>
                </c:pt>
                <c:pt idx="8437">
                  <c:v>0.257</c:v>
                </c:pt>
                <c:pt idx="8438">
                  <c:v>0.111</c:v>
                </c:pt>
                <c:pt idx="8439">
                  <c:v>0.078</c:v>
                </c:pt>
                <c:pt idx="8440">
                  <c:v>0.051</c:v>
                </c:pt>
                <c:pt idx="8441">
                  <c:v>0.031</c:v>
                </c:pt>
                <c:pt idx="8442">
                  <c:v>0.031</c:v>
                </c:pt>
                <c:pt idx="8443">
                  <c:v>0.016</c:v>
                </c:pt>
                <c:pt idx="8444">
                  <c:v>0.007</c:v>
                </c:pt>
                <c:pt idx="8445">
                  <c:v>0.007</c:v>
                </c:pt>
                <c:pt idx="8446">
                  <c:v>0.007</c:v>
                </c:pt>
                <c:pt idx="8447">
                  <c:v>0.002</c:v>
                </c:pt>
                <c:pt idx="8448">
                  <c:v>0.007</c:v>
                </c:pt>
                <c:pt idx="8449">
                  <c:v>0.002</c:v>
                </c:pt>
                <c:pt idx="8450">
                  <c:v>0.002</c:v>
                </c:pt>
                <c:pt idx="8451">
                  <c:v>0.007</c:v>
                </c:pt>
                <c:pt idx="8452">
                  <c:v>0.007</c:v>
                </c:pt>
                <c:pt idx="8453">
                  <c:v>0.007</c:v>
                </c:pt>
                <c:pt idx="8454">
                  <c:v>0.007</c:v>
                </c:pt>
                <c:pt idx="8455">
                  <c:v>0.002</c:v>
                </c:pt>
                <c:pt idx="8456">
                  <c:v>0.002</c:v>
                </c:pt>
                <c:pt idx="8457">
                  <c:v>0.002</c:v>
                </c:pt>
                <c:pt idx="8458">
                  <c:v>0</c:v>
                </c:pt>
                <c:pt idx="8459">
                  <c:v>0.002</c:v>
                </c:pt>
                <c:pt idx="8460">
                  <c:v>0.002</c:v>
                </c:pt>
                <c:pt idx="8461">
                  <c:v>0.002</c:v>
                </c:pt>
                <c:pt idx="8462">
                  <c:v>0.002</c:v>
                </c:pt>
                <c:pt idx="8463">
                  <c:v>0.007</c:v>
                </c:pt>
                <c:pt idx="8464">
                  <c:v>0.002</c:v>
                </c:pt>
                <c:pt idx="8465">
                  <c:v>0.002</c:v>
                </c:pt>
                <c:pt idx="8466">
                  <c:v>0.002</c:v>
                </c:pt>
                <c:pt idx="8467">
                  <c:v>0.002</c:v>
                </c:pt>
                <c:pt idx="8468">
                  <c:v>0.002</c:v>
                </c:pt>
                <c:pt idx="8469">
                  <c:v>0.031</c:v>
                </c:pt>
                <c:pt idx="8470">
                  <c:v>0.031</c:v>
                </c:pt>
                <c:pt idx="8471">
                  <c:v>0.031</c:v>
                </c:pt>
                <c:pt idx="8472">
                  <c:v>0.016</c:v>
                </c:pt>
                <c:pt idx="8473">
                  <c:v>0.016</c:v>
                </c:pt>
                <c:pt idx="8474">
                  <c:v>0.016</c:v>
                </c:pt>
                <c:pt idx="8475">
                  <c:v>0.007</c:v>
                </c:pt>
                <c:pt idx="8476">
                  <c:v>0.007</c:v>
                </c:pt>
                <c:pt idx="8477">
                  <c:v>0.007</c:v>
                </c:pt>
                <c:pt idx="8478">
                  <c:v>0.007</c:v>
                </c:pt>
                <c:pt idx="8479">
                  <c:v>0.007</c:v>
                </c:pt>
                <c:pt idx="8480">
                  <c:v>0.007</c:v>
                </c:pt>
                <c:pt idx="8481">
                  <c:v>0.007</c:v>
                </c:pt>
                <c:pt idx="8482">
                  <c:v>0.002</c:v>
                </c:pt>
                <c:pt idx="8483">
                  <c:v>0.007</c:v>
                </c:pt>
                <c:pt idx="8484">
                  <c:v>0.002</c:v>
                </c:pt>
                <c:pt idx="8485">
                  <c:v>0.002</c:v>
                </c:pt>
                <c:pt idx="8486">
                  <c:v>0.002</c:v>
                </c:pt>
                <c:pt idx="8487">
                  <c:v>0.002</c:v>
                </c:pt>
                <c:pt idx="8488">
                  <c:v>0.002</c:v>
                </c:pt>
                <c:pt idx="8489">
                  <c:v>0.002</c:v>
                </c:pt>
                <c:pt idx="8490">
                  <c:v>0.002</c:v>
                </c:pt>
                <c:pt idx="8491">
                  <c:v>0.002</c:v>
                </c:pt>
                <c:pt idx="8492">
                  <c:v>0.002</c:v>
                </c:pt>
                <c:pt idx="8493">
                  <c:v>0</c:v>
                </c:pt>
                <c:pt idx="8494">
                  <c:v>0.002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0.051</c:v>
                </c:pt>
                <c:pt idx="8671">
                  <c:v>0.257</c:v>
                </c:pt>
                <c:pt idx="8672">
                  <c:v>0.152</c:v>
                </c:pt>
                <c:pt idx="8673">
                  <c:v>0.257</c:v>
                </c:pt>
                <c:pt idx="8674">
                  <c:v>0.89</c:v>
                </c:pt>
                <c:pt idx="8675">
                  <c:v>0.398</c:v>
                </c:pt>
                <c:pt idx="8676">
                  <c:v>0.257</c:v>
                </c:pt>
                <c:pt idx="8677">
                  <c:v>0.152</c:v>
                </c:pt>
                <c:pt idx="8678">
                  <c:v>0.078</c:v>
                </c:pt>
                <c:pt idx="8679">
                  <c:v>0.031</c:v>
                </c:pt>
                <c:pt idx="8680">
                  <c:v>0.016</c:v>
                </c:pt>
                <c:pt idx="8681">
                  <c:v>0.016</c:v>
                </c:pt>
                <c:pt idx="8682">
                  <c:v>0.007</c:v>
                </c:pt>
                <c:pt idx="8683">
                  <c:v>0.007</c:v>
                </c:pt>
                <c:pt idx="8684">
                  <c:v>0.002</c:v>
                </c:pt>
                <c:pt idx="8685">
                  <c:v>0.002</c:v>
                </c:pt>
                <c:pt idx="8686">
                  <c:v>0.007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0.002</c:v>
                </c:pt>
                <c:pt idx="8720">
                  <c:v>0.078</c:v>
                </c:pt>
                <c:pt idx="8721">
                  <c:v>0.051</c:v>
                </c:pt>
                <c:pt idx="8722">
                  <c:v>0.031</c:v>
                </c:pt>
                <c:pt idx="8723">
                  <c:v>0.016</c:v>
                </c:pt>
                <c:pt idx="8724">
                  <c:v>0.007</c:v>
                </c:pt>
                <c:pt idx="8725">
                  <c:v>0.007</c:v>
                </c:pt>
                <c:pt idx="8726">
                  <c:v>0.002</c:v>
                </c:pt>
                <c:pt idx="8727">
                  <c:v>0.002</c:v>
                </c:pt>
                <c:pt idx="8728">
                  <c:v>0.002</c:v>
                </c:pt>
                <c:pt idx="8729">
                  <c:v>0.002</c:v>
                </c:pt>
                <c:pt idx="8730">
                  <c:v>0.002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'SDR-064B-all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'SDR-064B-all flow'!$F2:$F8930</c:f>
              <c:numCache>
                <c:formatCode>General</c:formatCode>
                <c:ptCount val="8929"/>
                <c:pt idx="3591">
                  <c:v>65.3</c:v>
                </c:pt>
                <c:pt idx="3592">
                  <c:v>65.3</c:v>
                </c:pt>
                <c:pt idx="3593">
                  <c:v>65.4</c:v>
                </c:pt>
                <c:pt idx="3594">
                  <c:v>65.5</c:v>
                </c:pt>
                <c:pt idx="3595">
                  <c:v>65.5</c:v>
                </c:pt>
                <c:pt idx="3596">
                  <c:v>65.7</c:v>
                </c:pt>
                <c:pt idx="3597">
                  <c:v>65.7</c:v>
                </c:pt>
                <c:pt idx="3598">
                  <c:v>65.7</c:v>
                </c:pt>
                <c:pt idx="3599">
                  <c:v>65.8</c:v>
                </c:pt>
                <c:pt idx="3600">
                  <c:v>65.8</c:v>
                </c:pt>
                <c:pt idx="3601">
                  <c:v>65.8</c:v>
                </c:pt>
                <c:pt idx="3602">
                  <c:v>65.8</c:v>
                </c:pt>
                <c:pt idx="3603">
                  <c:v>65.8</c:v>
                </c:pt>
                <c:pt idx="3604">
                  <c:v>65.8</c:v>
                </c:pt>
                <c:pt idx="3605">
                  <c:v>65.8</c:v>
                </c:pt>
                <c:pt idx="3606">
                  <c:v>65.8</c:v>
                </c:pt>
                <c:pt idx="3607">
                  <c:v>65.8</c:v>
                </c:pt>
                <c:pt idx="3608">
                  <c:v>65.8</c:v>
                </c:pt>
                <c:pt idx="3609">
                  <c:v>65.8</c:v>
                </c:pt>
                <c:pt idx="3610">
                  <c:v>65.9</c:v>
                </c:pt>
                <c:pt idx="3611">
                  <c:v>66</c:v>
                </c:pt>
                <c:pt idx="3612">
                  <c:v>66</c:v>
                </c:pt>
                <c:pt idx="3613">
                  <c:v>66</c:v>
                </c:pt>
                <c:pt idx="3614">
                  <c:v>66</c:v>
                </c:pt>
                <c:pt idx="3615">
                  <c:v>66</c:v>
                </c:pt>
                <c:pt idx="3616">
                  <c:v>66</c:v>
                </c:pt>
                <c:pt idx="3617">
                  <c:v>66</c:v>
                </c:pt>
                <c:pt idx="3618">
                  <c:v>66</c:v>
                </c:pt>
                <c:pt idx="3619">
                  <c:v>66</c:v>
                </c:pt>
                <c:pt idx="3620">
                  <c:v>66</c:v>
                </c:pt>
                <c:pt idx="3621">
                  <c:v>66</c:v>
                </c:pt>
                <c:pt idx="3622">
                  <c:v>66.1</c:v>
                </c:pt>
                <c:pt idx="3623">
                  <c:v>66.2</c:v>
                </c:pt>
                <c:pt idx="3624">
                  <c:v>66.2</c:v>
                </c:pt>
                <c:pt idx="3625">
                  <c:v>66.2</c:v>
                </c:pt>
                <c:pt idx="3626">
                  <c:v>66.2</c:v>
                </c:pt>
                <c:pt idx="3627">
                  <c:v>66.2</c:v>
                </c:pt>
                <c:pt idx="3628">
                  <c:v>66.2</c:v>
                </c:pt>
                <c:pt idx="3629">
                  <c:v>66.3</c:v>
                </c:pt>
                <c:pt idx="3630">
                  <c:v>66.4</c:v>
                </c:pt>
                <c:pt idx="3631">
                  <c:v>66.6</c:v>
                </c:pt>
                <c:pt idx="3632">
                  <c:v>66.8</c:v>
                </c:pt>
                <c:pt idx="3633">
                  <c:v>67.4</c:v>
                </c:pt>
                <c:pt idx="3634">
                  <c:v>67.6</c:v>
                </c:pt>
                <c:pt idx="3635">
                  <c:v>67.8</c:v>
                </c:pt>
                <c:pt idx="3636">
                  <c:v>68</c:v>
                </c:pt>
                <c:pt idx="3637">
                  <c:v>68.1</c:v>
                </c:pt>
                <c:pt idx="3638">
                  <c:v>68.2</c:v>
                </c:pt>
                <c:pt idx="3639">
                  <c:v>68.4</c:v>
                </c:pt>
                <c:pt idx="3640">
                  <c:v>68.4</c:v>
                </c:pt>
                <c:pt idx="3641">
                  <c:v>68.4</c:v>
                </c:pt>
                <c:pt idx="3642">
                  <c:v>68.4</c:v>
                </c:pt>
                <c:pt idx="3643">
                  <c:v>68.4</c:v>
                </c:pt>
                <c:pt idx="3644">
                  <c:v>68.4</c:v>
                </c:pt>
                <c:pt idx="3645">
                  <c:v>68.4</c:v>
                </c:pt>
                <c:pt idx="3646">
                  <c:v>68.4</c:v>
                </c:pt>
                <c:pt idx="3647">
                  <c:v>68.5</c:v>
                </c:pt>
                <c:pt idx="3648">
                  <c:v>68.5</c:v>
                </c:pt>
                <c:pt idx="3649">
                  <c:v>68.5</c:v>
                </c:pt>
                <c:pt idx="3650">
                  <c:v>68.5</c:v>
                </c:pt>
                <c:pt idx="3651">
                  <c:v>68.5</c:v>
                </c:pt>
                <c:pt idx="3652">
                  <c:v>68.6</c:v>
                </c:pt>
                <c:pt idx="3653">
                  <c:v>68.7</c:v>
                </c:pt>
                <c:pt idx="3654">
                  <c:v>68.5</c:v>
                </c:pt>
                <c:pt idx="3655">
                  <c:v>68.7</c:v>
                </c:pt>
                <c:pt idx="3656">
                  <c:v>68.6</c:v>
                </c:pt>
                <c:pt idx="3657">
                  <c:v>68.6</c:v>
                </c:pt>
                <c:pt idx="3658">
                  <c:v>68.5</c:v>
                </c:pt>
                <c:pt idx="3659">
                  <c:v>68.5</c:v>
                </c:pt>
                <c:pt idx="3660">
                  <c:v>68.5</c:v>
                </c:pt>
                <c:pt idx="3661">
                  <c:v>68.5</c:v>
                </c:pt>
                <c:pt idx="3662">
                  <c:v>68.4</c:v>
                </c:pt>
                <c:pt idx="3663">
                  <c:v>68.4</c:v>
                </c:pt>
                <c:pt idx="3664">
                  <c:v>68.4</c:v>
                </c:pt>
                <c:pt idx="3665">
                  <c:v>68.2</c:v>
                </c:pt>
                <c:pt idx="3666">
                  <c:v>68.1</c:v>
                </c:pt>
                <c:pt idx="3667">
                  <c:v>68</c:v>
                </c:pt>
                <c:pt idx="3668">
                  <c:v>67.9</c:v>
                </c:pt>
                <c:pt idx="3669">
                  <c:v>67.8</c:v>
                </c:pt>
                <c:pt idx="3670">
                  <c:v>67.8</c:v>
                </c:pt>
                <c:pt idx="3671">
                  <c:v>67.6</c:v>
                </c:pt>
                <c:pt idx="3672">
                  <c:v>67.6</c:v>
                </c:pt>
                <c:pt idx="3673">
                  <c:v>67.6</c:v>
                </c:pt>
                <c:pt idx="3674">
                  <c:v>67.5</c:v>
                </c:pt>
                <c:pt idx="3675">
                  <c:v>67.5</c:v>
                </c:pt>
                <c:pt idx="3676">
                  <c:v>67.5</c:v>
                </c:pt>
                <c:pt idx="3677">
                  <c:v>67.5</c:v>
                </c:pt>
                <c:pt idx="3678">
                  <c:v>67.5</c:v>
                </c:pt>
                <c:pt idx="3679">
                  <c:v>67.5</c:v>
                </c:pt>
                <c:pt idx="3680">
                  <c:v>67.3</c:v>
                </c:pt>
                <c:pt idx="3681">
                  <c:v>67.3</c:v>
                </c:pt>
                <c:pt idx="3682">
                  <c:v>67.3</c:v>
                </c:pt>
                <c:pt idx="3683">
                  <c:v>67.3</c:v>
                </c:pt>
                <c:pt idx="3684">
                  <c:v>67.3</c:v>
                </c:pt>
                <c:pt idx="3685">
                  <c:v>67.2</c:v>
                </c:pt>
                <c:pt idx="3686">
                  <c:v>66.9</c:v>
                </c:pt>
                <c:pt idx="3687">
                  <c:v>66.9</c:v>
                </c:pt>
                <c:pt idx="3688">
                  <c:v>66.8</c:v>
                </c:pt>
                <c:pt idx="3689">
                  <c:v>66.7</c:v>
                </c:pt>
                <c:pt idx="3690">
                  <c:v>66.7</c:v>
                </c:pt>
                <c:pt idx="3691">
                  <c:v>66.6</c:v>
                </c:pt>
                <c:pt idx="3692">
                  <c:v>66.6</c:v>
                </c:pt>
                <c:pt idx="3693">
                  <c:v>66.6</c:v>
                </c:pt>
                <c:pt idx="3694">
                  <c:v>66.5</c:v>
                </c:pt>
                <c:pt idx="3695">
                  <c:v>66.4</c:v>
                </c:pt>
                <c:pt idx="3696">
                  <c:v>66.3</c:v>
                </c:pt>
                <c:pt idx="3697">
                  <c:v>66.2</c:v>
                </c:pt>
                <c:pt idx="3698">
                  <c:v>66.2</c:v>
                </c:pt>
                <c:pt idx="3699">
                  <c:v>66.1</c:v>
                </c:pt>
                <c:pt idx="3700">
                  <c:v>66</c:v>
                </c:pt>
                <c:pt idx="3701">
                  <c:v>66</c:v>
                </c:pt>
                <c:pt idx="3702">
                  <c:v>66</c:v>
                </c:pt>
                <c:pt idx="3703">
                  <c:v>66</c:v>
                </c:pt>
                <c:pt idx="3704">
                  <c:v>65.9</c:v>
                </c:pt>
                <c:pt idx="3705">
                  <c:v>65.8</c:v>
                </c:pt>
                <c:pt idx="3706">
                  <c:v>65.8</c:v>
                </c:pt>
                <c:pt idx="3707">
                  <c:v>65.8</c:v>
                </c:pt>
                <c:pt idx="3708">
                  <c:v>65.8</c:v>
                </c:pt>
                <c:pt idx="3709">
                  <c:v>65.8</c:v>
                </c:pt>
                <c:pt idx="3710">
                  <c:v>65.8</c:v>
                </c:pt>
                <c:pt idx="3711">
                  <c:v>65.7</c:v>
                </c:pt>
                <c:pt idx="3712">
                  <c:v>65.7</c:v>
                </c:pt>
                <c:pt idx="3713">
                  <c:v>65.7</c:v>
                </c:pt>
                <c:pt idx="3714">
                  <c:v>65.7</c:v>
                </c:pt>
                <c:pt idx="3715">
                  <c:v>65.7</c:v>
                </c:pt>
                <c:pt idx="3716">
                  <c:v>65.6</c:v>
                </c:pt>
                <c:pt idx="3717">
                  <c:v>65.5</c:v>
                </c:pt>
                <c:pt idx="3718">
                  <c:v>65.5</c:v>
                </c:pt>
                <c:pt idx="3719">
                  <c:v>65.5</c:v>
                </c:pt>
                <c:pt idx="3720">
                  <c:v>65.5</c:v>
                </c:pt>
                <c:pt idx="3721">
                  <c:v>65.4</c:v>
                </c:pt>
                <c:pt idx="3722">
                  <c:v>65.3</c:v>
                </c:pt>
                <c:pt idx="3723">
                  <c:v>65.3</c:v>
                </c:pt>
                <c:pt idx="3724">
                  <c:v>65.3</c:v>
                </c:pt>
                <c:pt idx="3725">
                  <c:v>65.3</c:v>
                </c:pt>
                <c:pt idx="3726">
                  <c:v>65.3</c:v>
                </c:pt>
                <c:pt idx="3727">
                  <c:v>65.3</c:v>
                </c:pt>
                <c:pt idx="3728">
                  <c:v>65.1</c:v>
                </c:pt>
                <c:pt idx="3729">
                  <c:v>65.1</c:v>
                </c:pt>
                <c:pt idx="3730">
                  <c:v>65.1</c:v>
                </c:pt>
                <c:pt idx="3731">
                  <c:v>65.2</c:v>
                </c:pt>
                <c:pt idx="3732">
                  <c:v>65.3</c:v>
                </c:pt>
                <c:pt idx="3733">
                  <c:v>65.3</c:v>
                </c:pt>
                <c:pt idx="3734">
                  <c:v>65.3</c:v>
                </c:pt>
                <c:pt idx="3735">
                  <c:v>65.3</c:v>
                </c:pt>
                <c:pt idx="3736">
                  <c:v>65.3</c:v>
                </c:pt>
                <c:pt idx="3737">
                  <c:v>65.3</c:v>
                </c:pt>
                <c:pt idx="3738">
                  <c:v>65.2</c:v>
                </c:pt>
                <c:pt idx="3739">
                  <c:v>65.1</c:v>
                </c:pt>
                <c:pt idx="3740">
                  <c:v>65.1</c:v>
                </c:pt>
                <c:pt idx="3741">
                  <c:v>65</c:v>
                </c:pt>
                <c:pt idx="3742">
                  <c:v>64.9</c:v>
                </c:pt>
                <c:pt idx="3743">
                  <c:v>64.9</c:v>
                </c:pt>
                <c:pt idx="3744">
                  <c:v>64.9</c:v>
                </c:pt>
                <c:pt idx="3745">
                  <c:v>64.9</c:v>
                </c:pt>
                <c:pt idx="3746">
                  <c:v>64.8</c:v>
                </c:pt>
                <c:pt idx="3747">
                  <c:v>64.8</c:v>
                </c:pt>
                <c:pt idx="3748">
                  <c:v>64.8</c:v>
                </c:pt>
                <c:pt idx="3749">
                  <c:v>64.6</c:v>
                </c:pt>
                <c:pt idx="3750">
                  <c:v>64.6</c:v>
                </c:pt>
                <c:pt idx="3751">
                  <c:v>64.6</c:v>
                </c:pt>
                <c:pt idx="3752">
                  <c:v>64.4</c:v>
                </c:pt>
                <c:pt idx="3753">
                  <c:v>64.4</c:v>
                </c:pt>
                <c:pt idx="3754">
                  <c:v>64.4</c:v>
                </c:pt>
                <c:pt idx="3755">
                  <c:v>64.3</c:v>
                </c:pt>
                <c:pt idx="3756">
                  <c:v>64.2</c:v>
                </c:pt>
                <c:pt idx="3757">
                  <c:v>64.2</c:v>
                </c:pt>
                <c:pt idx="3758">
                  <c:v>64.2</c:v>
                </c:pt>
                <c:pt idx="3759">
                  <c:v>64.1</c:v>
                </c:pt>
                <c:pt idx="3760">
                  <c:v>64</c:v>
                </c:pt>
                <c:pt idx="3761">
                  <c:v>64</c:v>
                </c:pt>
                <c:pt idx="3762">
                  <c:v>64</c:v>
                </c:pt>
                <c:pt idx="3763">
                  <c:v>63.9</c:v>
                </c:pt>
                <c:pt idx="3764">
                  <c:v>63.9</c:v>
                </c:pt>
                <c:pt idx="3765">
                  <c:v>63.9</c:v>
                </c:pt>
                <c:pt idx="3766">
                  <c:v>63.9</c:v>
                </c:pt>
                <c:pt idx="3767">
                  <c:v>63.7</c:v>
                </c:pt>
                <c:pt idx="3768">
                  <c:v>63.7</c:v>
                </c:pt>
                <c:pt idx="3769">
                  <c:v>63.7</c:v>
                </c:pt>
                <c:pt idx="3770">
                  <c:v>63.7</c:v>
                </c:pt>
                <c:pt idx="3771">
                  <c:v>63.7</c:v>
                </c:pt>
                <c:pt idx="3772">
                  <c:v>63.7</c:v>
                </c:pt>
                <c:pt idx="3773">
                  <c:v>63.7</c:v>
                </c:pt>
                <c:pt idx="3774">
                  <c:v>63.6</c:v>
                </c:pt>
                <c:pt idx="3775">
                  <c:v>63.5</c:v>
                </c:pt>
                <c:pt idx="3776">
                  <c:v>63.7</c:v>
                </c:pt>
                <c:pt idx="3777">
                  <c:v>63.8</c:v>
                </c:pt>
                <c:pt idx="3778">
                  <c:v>64</c:v>
                </c:pt>
                <c:pt idx="3779">
                  <c:v>64</c:v>
                </c:pt>
                <c:pt idx="3780">
                  <c:v>64.2</c:v>
                </c:pt>
                <c:pt idx="3781">
                  <c:v>64.2</c:v>
                </c:pt>
                <c:pt idx="3782">
                  <c:v>64.4</c:v>
                </c:pt>
                <c:pt idx="3783">
                  <c:v>64.4</c:v>
                </c:pt>
                <c:pt idx="3784">
                  <c:v>64.4</c:v>
                </c:pt>
                <c:pt idx="3785">
                  <c:v>64.5</c:v>
                </c:pt>
                <c:pt idx="3786">
                  <c:v>64.6</c:v>
                </c:pt>
                <c:pt idx="3787">
                  <c:v>64.6</c:v>
                </c:pt>
                <c:pt idx="3788">
                  <c:v>64.6</c:v>
                </c:pt>
                <c:pt idx="3789">
                  <c:v>64.8</c:v>
                </c:pt>
                <c:pt idx="3790">
                  <c:v>64.8</c:v>
                </c:pt>
                <c:pt idx="3791">
                  <c:v>64.8</c:v>
                </c:pt>
                <c:pt idx="3792">
                  <c:v>64.8</c:v>
                </c:pt>
                <c:pt idx="3793">
                  <c:v>64.9</c:v>
                </c:pt>
                <c:pt idx="3794">
                  <c:v>64.9</c:v>
                </c:pt>
                <c:pt idx="3795">
                  <c:v>64.9</c:v>
                </c:pt>
                <c:pt idx="3796">
                  <c:v>64.9</c:v>
                </c:pt>
                <c:pt idx="3797">
                  <c:v>64.9</c:v>
                </c:pt>
                <c:pt idx="3798">
                  <c:v>64.9</c:v>
                </c:pt>
                <c:pt idx="3799">
                  <c:v>64.9</c:v>
                </c:pt>
                <c:pt idx="3800">
                  <c:v>64.9</c:v>
                </c:pt>
                <c:pt idx="3801">
                  <c:v>64.9</c:v>
                </c:pt>
                <c:pt idx="3802">
                  <c:v>64.8</c:v>
                </c:pt>
                <c:pt idx="3803">
                  <c:v>64.7</c:v>
                </c:pt>
                <c:pt idx="3804">
                  <c:v>64.6</c:v>
                </c:pt>
                <c:pt idx="3805">
                  <c:v>64.5</c:v>
                </c:pt>
                <c:pt idx="3806">
                  <c:v>64.4</c:v>
                </c:pt>
                <c:pt idx="3807">
                  <c:v>64.3</c:v>
                </c:pt>
                <c:pt idx="3808">
                  <c:v>64.2</c:v>
                </c:pt>
                <c:pt idx="3809">
                  <c:v>64.2</c:v>
                </c:pt>
                <c:pt idx="3810">
                  <c:v>64</c:v>
                </c:pt>
                <c:pt idx="3811">
                  <c:v>64</c:v>
                </c:pt>
                <c:pt idx="3812">
                  <c:v>64</c:v>
                </c:pt>
                <c:pt idx="3813">
                  <c:v>64</c:v>
                </c:pt>
                <c:pt idx="3814">
                  <c:v>63.9</c:v>
                </c:pt>
                <c:pt idx="3815">
                  <c:v>63.9</c:v>
                </c:pt>
                <c:pt idx="3816">
                  <c:v>63.8</c:v>
                </c:pt>
                <c:pt idx="3817">
                  <c:v>63.7</c:v>
                </c:pt>
                <c:pt idx="3818">
                  <c:v>63.6</c:v>
                </c:pt>
                <c:pt idx="3819">
                  <c:v>63.5</c:v>
                </c:pt>
                <c:pt idx="3820">
                  <c:v>63.5</c:v>
                </c:pt>
                <c:pt idx="3821">
                  <c:v>63.4</c:v>
                </c:pt>
                <c:pt idx="3822">
                  <c:v>63.3</c:v>
                </c:pt>
                <c:pt idx="3823">
                  <c:v>63.3</c:v>
                </c:pt>
                <c:pt idx="3824">
                  <c:v>63.2</c:v>
                </c:pt>
                <c:pt idx="3825">
                  <c:v>63.4</c:v>
                </c:pt>
                <c:pt idx="3826">
                  <c:v>63.5</c:v>
                </c:pt>
                <c:pt idx="3827">
                  <c:v>63.7</c:v>
                </c:pt>
                <c:pt idx="3828">
                  <c:v>63.7</c:v>
                </c:pt>
                <c:pt idx="3829">
                  <c:v>63.8</c:v>
                </c:pt>
                <c:pt idx="3830">
                  <c:v>63.9</c:v>
                </c:pt>
                <c:pt idx="3831">
                  <c:v>64</c:v>
                </c:pt>
                <c:pt idx="3832">
                  <c:v>64</c:v>
                </c:pt>
                <c:pt idx="3833">
                  <c:v>64</c:v>
                </c:pt>
                <c:pt idx="3834">
                  <c:v>64.2</c:v>
                </c:pt>
                <c:pt idx="3835">
                  <c:v>64.2</c:v>
                </c:pt>
                <c:pt idx="3836">
                  <c:v>64.2</c:v>
                </c:pt>
                <c:pt idx="3837">
                  <c:v>64.2</c:v>
                </c:pt>
                <c:pt idx="3838">
                  <c:v>64.2</c:v>
                </c:pt>
                <c:pt idx="3839">
                  <c:v>64.2</c:v>
                </c:pt>
                <c:pt idx="3840">
                  <c:v>64.2</c:v>
                </c:pt>
                <c:pt idx="3841">
                  <c:v>64.2</c:v>
                </c:pt>
                <c:pt idx="3842">
                  <c:v>64.2</c:v>
                </c:pt>
                <c:pt idx="3843">
                  <c:v>64.2</c:v>
                </c:pt>
                <c:pt idx="3844">
                  <c:v>64.2</c:v>
                </c:pt>
                <c:pt idx="3845">
                  <c:v>64.2</c:v>
                </c:pt>
                <c:pt idx="3846">
                  <c:v>64.2</c:v>
                </c:pt>
                <c:pt idx="3847">
                  <c:v>64.2</c:v>
                </c:pt>
                <c:pt idx="3848">
                  <c:v>64.2</c:v>
                </c:pt>
                <c:pt idx="3849">
                  <c:v>64.2</c:v>
                </c:pt>
                <c:pt idx="3850">
                  <c:v>64.4</c:v>
                </c:pt>
                <c:pt idx="3851">
                  <c:v>64.4</c:v>
                </c:pt>
                <c:pt idx="3852">
                  <c:v>64.4</c:v>
                </c:pt>
                <c:pt idx="3853">
                  <c:v>64.4</c:v>
                </c:pt>
                <c:pt idx="3854">
                  <c:v>64.4</c:v>
                </c:pt>
                <c:pt idx="3855">
                  <c:v>64.4</c:v>
                </c:pt>
                <c:pt idx="3856">
                  <c:v>64.6</c:v>
                </c:pt>
                <c:pt idx="3857">
                  <c:v>64.6</c:v>
                </c:pt>
                <c:pt idx="3858">
                  <c:v>64.6</c:v>
                </c:pt>
                <c:pt idx="3859">
                  <c:v>64.6</c:v>
                </c:pt>
                <c:pt idx="3860">
                  <c:v>64.6</c:v>
                </c:pt>
                <c:pt idx="3861">
                  <c:v>64.6</c:v>
                </c:pt>
                <c:pt idx="3862">
                  <c:v>64.6</c:v>
                </c:pt>
                <c:pt idx="3863">
                  <c:v>64.6</c:v>
                </c:pt>
                <c:pt idx="3864">
                  <c:v>64.6</c:v>
                </c:pt>
                <c:pt idx="3865">
                  <c:v>64.6</c:v>
                </c:pt>
                <c:pt idx="3866">
                  <c:v>64.6</c:v>
                </c:pt>
                <c:pt idx="3867">
                  <c:v>64.6</c:v>
                </c:pt>
                <c:pt idx="3868">
                  <c:v>64.6</c:v>
                </c:pt>
                <c:pt idx="3869">
                  <c:v>64.6</c:v>
                </c:pt>
                <c:pt idx="3870">
                  <c:v>64.6</c:v>
                </c:pt>
                <c:pt idx="3871">
                  <c:v>64.6</c:v>
                </c:pt>
                <c:pt idx="3872">
                  <c:v>64.6</c:v>
                </c:pt>
                <c:pt idx="3873">
                  <c:v>64.6</c:v>
                </c:pt>
                <c:pt idx="3874">
                  <c:v>64.6</c:v>
                </c:pt>
                <c:pt idx="3875">
                  <c:v>64.7</c:v>
                </c:pt>
                <c:pt idx="3876">
                  <c:v>64.8</c:v>
                </c:pt>
                <c:pt idx="3877">
                  <c:v>64.8</c:v>
                </c:pt>
                <c:pt idx="3878">
                  <c:v>64.8</c:v>
                </c:pt>
                <c:pt idx="3879">
                  <c:v>64.8</c:v>
                </c:pt>
                <c:pt idx="3880">
                  <c:v>64.8</c:v>
                </c:pt>
                <c:pt idx="3881">
                  <c:v>64.8</c:v>
                </c:pt>
                <c:pt idx="3882">
                  <c:v>64.8</c:v>
                </c:pt>
                <c:pt idx="3883">
                  <c:v>64.8</c:v>
                </c:pt>
                <c:pt idx="3884">
                  <c:v>64.8</c:v>
                </c:pt>
                <c:pt idx="3885">
                  <c:v>64.8</c:v>
                </c:pt>
                <c:pt idx="3886">
                  <c:v>64.8</c:v>
                </c:pt>
                <c:pt idx="3887">
                  <c:v>64.8</c:v>
                </c:pt>
                <c:pt idx="3888">
                  <c:v>64.9</c:v>
                </c:pt>
                <c:pt idx="3889">
                  <c:v>64.9</c:v>
                </c:pt>
                <c:pt idx="3890">
                  <c:v>64.9</c:v>
                </c:pt>
                <c:pt idx="3891">
                  <c:v>64.9</c:v>
                </c:pt>
                <c:pt idx="3892">
                  <c:v>64.9</c:v>
                </c:pt>
                <c:pt idx="3893">
                  <c:v>64.9</c:v>
                </c:pt>
                <c:pt idx="3894">
                  <c:v>64.9</c:v>
                </c:pt>
                <c:pt idx="3895">
                  <c:v>65</c:v>
                </c:pt>
                <c:pt idx="3896">
                  <c:v>65.1</c:v>
                </c:pt>
                <c:pt idx="3897">
                  <c:v>65.1</c:v>
                </c:pt>
                <c:pt idx="3898">
                  <c:v>65.1</c:v>
                </c:pt>
                <c:pt idx="3899">
                  <c:v>65.1</c:v>
                </c:pt>
                <c:pt idx="3900">
                  <c:v>65.1</c:v>
                </c:pt>
                <c:pt idx="3901">
                  <c:v>65.1</c:v>
                </c:pt>
                <c:pt idx="3902">
                  <c:v>65.2</c:v>
                </c:pt>
                <c:pt idx="3903">
                  <c:v>65.3</c:v>
                </c:pt>
                <c:pt idx="3904">
                  <c:v>65.3</c:v>
                </c:pt>
                <c:pt idx="3905">
                  <c:v>65.3</c:v>
                </c:pt>
                <c:pt idx="3906">
                  <c:v>65.3</c:v>
                </c:pt>
                <c:pt idx="3907">
                  <c:v>65.3</c:v>
                </c:pt>
                <c:pt idx="3908">
                  <c:v>65.3</c:v>
                </c:pt>
                <c:pt idx="3909">
                  <c:v>65.4</c:v>
                </c:pt>
                <c:pt idx="3910">
                  <c:v>65.5</c:v>
                </c:pt>
                <c:pt idx="3911">
                  <c:v>65.5</c:v>
                </c:pt>
                <c:pt idx="3912">
                  <c:v>65.5</c:v>
                </c:pt>
                <c:pt idx="3913">
                  <c:v>65.5</c:v>
                </c:pt>
                <c:pt idx="3914">
                  <c:v>65.5</c:v>
                </c:pt>
                <c:pt idx="3915">
                  <c:v>65.6</c:v>
                </c:pt>
                <c:pt idx="3916">
                  <c:v>65.7</c:v>
                </c:pt>
                <c:pt idx="3917">
                  <c:v>65.7</c:v>
                </c:pt>
                <c:pt idx="3918">
                  <c:v>65.7</c:v>
                </c:pt>
                <c:pt idx="3919">
                  <c:v>65.8</c:v>
                </c:pt>
                <c:pt idx="3920">
                  <c:v>66</c:v>
                </c:pt>
                <c:pt idx="3921">
                  <c:v>66.2</c:v>
                </c:pt>
                <c:pt idx="3922">
                  <c:v>66.5</c:v>
                </c:pt>
                <c:pt idx="3923">
                  <c:v>66.6</c:v>
                </c:pt>
                <c:pt idx="3924">
                  <c:v>66.6</c:v>
                </c:pt>
                <c:pt idx="3925">
                  <c:v>66.7</c:v>
                </c:pt>
                <c:pt idx="3926">
                  <c:v>66.7</c:v>
                </c:pt>
                <c:pt idx="3927">
                  <c:v>66.7</c:v>
                </c:pt>
                <c:pt idx="3928">
                  <c:v>66.7</c:v>
                </c:pt>
                <c:pt idx="3929">
                  <c:v>66.8</c:v>
                </c:pt>
                <c:pt idx="3930">
                  <c:v>66.9</c:v>
                </c:pt>
                <c:pt idx="3931">
                  <c:v>66.9</c:v>
                </c:pt>
                <c:pt idx="3932">
                  <c:v>66.9</c:v>
                </c:pt>
                <c:pt idx="3933">
                  <c:v>66.9</c:v>
                </c:pt>
                <c:pt idx="3934">
                  <c:v>67.2</c:v>
                </c:pt>
                <c:pt idx="3935">
                  <c:v>67.2</c:v>
                </c:pt>
                <c:pt idx="3936">
                  <c:v>67.3</c:v>
                </c:pt>
                <c:pt idx="3937">
                  <c:v>67.3</c:v>
                </c:pt>
                <c:pt idx="3938">
                  <c:v>67.4</c:v>
                </c:pt>
                <c:pt idx="3939">
                  <c:v>67.5</c:v>
                </c:pt>
                <c:pt idx="3940">
                  <c:v>67.5</c:v>
                </c:pt>
                <c:pt idx="3941">
                  <c:v>67.5</c:v>
                </c:pt>
                <c:pt idx="3942">
                  <c:v>67.5</c:v>
                </c:pt>
                <c:pt idx="3943">
                  <c:v>67.5</c:v>
                </c:pt>
                <c:pt idx="3944">
                  <c:v>67.6</c:v>
                </c:pt>
                <c:pt idx="3945">
                  <c:v>67.6</c:v>
                </c:pt>
                <c:pt idx="3946">
                  <c:v>67.6</c:v>
                </c:pt>
                <c:pt idx="3947">
                  <c:v>67.5</c:v>
                </c:pt>
                <c:pt idx="3948">
                  <c:v>67.6</c:v>
                </c:pt>
                <c:pt idx="3949">
                  <c:v>67.5</c:v>
                </c:pt>
                <c:pt idx="3950">
                  <c:v>67.6</c:v>
                </c:pt>
                <c:pt idx="3951">
                  <c:v>67.6</c:v>
                </c:pt>
                <c:pt idx="3952">
                  <c:v>67.5</c:v>
                </c:pt>
                <c:pt idx="3953">
                  <c:v>67.5</c:v>
                </c:pt>
                <c:pt idx="3954">
                  <c:v>67.5</c:v>
                </c:pt>
                <c:pt idx="3955">
                  <c:v>67.5</c:v>
                </c:pt>
                <c:pt idx="3956">
                  <c:v>67.5</c:v>
                </c:pt>
                <c:pt idx="3957">
                  <c:v>67.5</c:v>
                </c:pt>
                <c:pt idx="3958">
                  <c:v>67.4</c:v>
                </c:pt>
                <c:pt idx="3959">
                  <c:v>67.3</c:v>
                </c:pt>
                <c:pt idx="3960">
                  <c:v>67.5</c:v>
                </c:pt>
                <c:pt idx="3961">
                  <c:v>67.4</c:v>
                </c:pt>
                <c:pt idx="3962">
                  <c:v>67.5</c:v>
                </c:pt>
                <c:pt idx="3963">
                  <c:v>67.4</c:v>
                </c:pt>
                <c:pt idx="3964">
                  <c:v>67.3</c:v>
                </c:pt>
                <c:pt idx="3965">
                  <c:v>67.3</c:v>
                </c:pt>
                <c:pt idx="3966">
                  <c:v>67.3</c:v>
                </c:pt>
                <c:pt idx="3967">
                  <c:v>67.3</c:v>
                </c:pt>
                <c:pt idx="3968">
                  <c:v>67.3</c:v>
                </c:pt>
                <c:pt idx="3969">
                  <c:v>67.3</c:v>
                </c:pt>
                <c:pt idx="3970">
                  <c:v>67.3</c:v>
                </c:pt>
                <c:pt idx="3971">
                  <c:v>67.3</c:v>
                </c:pt>
                <c:pt idx="3972">
                  <c:v>67.3</c:v>
                </c:pt>
                <c:pt idx="3973">
                  <c:v>67.3</c:v>
                </c:pt>
                <c:pt idx="3974">
                  <c:v>67.3</c:v>
                </c:pt>
                <c:pt idx="3975">
                  <c:v>67.3</c:v>
                </c:pt>
                <c:pt idx="3976">
                  <c:v>67.2</c:v>
                </c:pt>
                <c:pt idx="3977">
                  <c:v>67.1</c:v>
                </c:pt>
                <c:pt idx="3978">
                  <c:v>67.1</c:v>
                </c:pt>
                <c:pt idx="3979">
                  <c:v>67</c:v>
                </c:pt>
                <c:pt idx="3980">
                  <c:v>66.9</c:v>
                </c:pt>
                <c:pt idx="3981">
                  <c:v>66.9</c:v>
                </c:pt>
                <c:pt idx="3982">
                  <c:v>66.9</c:v>
                </c:pt>
                <c:pt idx="3983">
                  <c:v>66.9</c:v>
                </c:pt>
                <c:pt idx="3984">
                  <c:v>66.8</c:v>
                </c:pt>
                <c:pt idx="3985">
                  <c:v>66.7</c:v>
                </c:pt>
                <c:pt idx="3986">
                  <c:v>66.7</c:v>
                </c:pt>
                <c:pt idx="3987">
                  <c:v>66.7</c:v>
                </c:pt>
                <c:pt idx="3988">
                  <c:v>66.7</c:v>
                </c:pt>
                <c:pt idx="3989">
                  <c:v>66.7</c:v>
                </c:pt>
                <c:pt idx="3990">
                  <c:v>66.6</c:v>
                </c:pt>
                <c:pt idx="3991">
                  <c:v>66.6</c:v>
                </c:pt>
                <c:pt idx="3992">
                  <c:v>66.6</c:v>
                </c:pt>
                <c:pt idx="3993">
                  <c:v>66.6</c:v>
                </c:pt>
                <c:pt idx="3994">
                  <c:v>66.5</c:v>
                </c:pt>
                <c:pt idx="3995">
                  <c:v>66.4</c:v>
                </c:pt>
                <c:pt idx="3996">
                  <c:v>66.4</c:v>
                </c:pt>
                <c:pt idx="3997">
                  <c:v>66.4</c:v>
                </c:pt>
                <c:pt idx="3998">
                  <c:v>66.2</c:v>
                </c:pt>
                <c:pt idx="3999">
                  <c:v>66.2</c:v>
                </c:pt>
                <c:pt idx="4000">
                  <c:v>66.2</c:v>
                </c:pt>
                <c:pt idx="4001">
                  <c:v>66.2</c:v>
                </c:pt>
                <c:pt idx="4002">
                  <c:v>66.1</c:v>
                </c:pt>
                <c:pt idx="4003">
                  <c:v>66</c:v>
                </c:pt>
                <c:pt idx="4004">
                  <c:v>66</c:v>
                </c:pt>
                <c:pt idx="4005">
                  <c:v>66</c:v>
                </c:pt>
                <c:pt idx="4006">
                  <c:v>65.9</c:v>
                </c:pt>
                <c:pt idx="4007">
                  <c:v>65.8</c:v>
                </c:pt>
                <c:pt idx="4008">
                  <c:v>65.8</c:v>
                </c:pt>
                <c:pt idx="4009">
                  <c:v>65.8</c:v>
                </c:pt>
                <c:pt idx="4010">
                  <c:v>65.8</c:v>
                </c:pt>
                <c:pt idx="4011">
                  <c:v>65.8</c:v>
                </c:pt>
                <c:pt idx="4012">
                  <c:v>65.7</c:v>
                </c:pt>
                <c:pt idx="4013">
                  <c:v>65.7</c:v>
                </c:pt>
                <c:pt idx="4014">
                  <c:v>65.7</c:v>
                </c:pt>
                <c:pt idx="4015">
                  <c:v>65.7</c:v>
                </c:pt>
                <c:pt idx="4016">
                  <c:v>65.6</c:v>
                </c:pt>
                <c:pt idx="4017">
                  <c:v>65.5</c:v>
                </c:pt>
                <c:pt idx="4018">
                  <c:v>65.5</c:v>
                </c:pt>
                <c:pt idx="4019">
                  <c:v>65.5</c:v>
                </c:pt>
                <c:pt idx="4020">
                  <c:v>65.5</c:v>
                </c:pt>
                <c:pt idx="4021">
                  <c:v>65.5</c:v>
                </c:pt>
                <c:pt idx="4022">
                  <c:v>65.3</c:v>
                </c:pt>
                <c:pt idx="4023">
                  <c:v>65.3</c:v>
                </c:pt>
                <c:pt idx="4024">
                  <c:v>65.3</c:v>
                </c:pt>
                <c:pt idx="4025">
                  <c:v>65.3</c:v>
                </c:pt>
                <c:pt idx="4026">
                  <c:v>65.3</c:v>
                </c:pt>
                <c:pt idx="4027">
                  <c:v>65.3</c:v>
                </c:pt>
                <c:pt idx="4028">
                  <c:v>65.3</c:v>
                </c:pt>
                <c:pt idx="4029">
                  <c:v>65.3</c:v>
                </c:pt>
                <c:pt idx="4030">
                  <c:v>65.3</c:v>
                </c:pt>
                <c:pt idx="4031">
                  <c:v>65.3</c:v>
                </c:pt>
                <c:pt idx="4032">
                  <c:v>65.3</c:v>
                </c:pt>
                <c:pt idx="4033">
                  <c:v>65.3</c:v>
                </c:pt>
                <c:pt idx="4034">
                  <c:v>65.3</c:v>
                </c:pt>
                <c:pt idx="4035">
                  <c:v>65.3</c:v>
                </c:pt>
                <c:pt idx="4036">
                  <c:v>65.3</c:v>
                </c:pt>
                <c:pt idx="4037">
                  <c:v>65.3</c:v>
                </c:pt>
                <c:pt idx="4038">
                  <c:v>65.3</c:v>
                </c:pt>
                <c:pt idx="4039">
                  <c:v>65.3</c:v>
                </c:pt>
                <c:pt idx="4040">
                  <c:v>65.3</c:v>
                </c:pt>
                <c:pt idx="4041">
                  <c:v>65.3</c:v>
                </c:pt>
                <c:pt idx="4042">
                  <c:v>65.3</c:v>
                </c:pt>
                <c:pt idx="4043">
                  <c:v>65.3</c:v>
                </c:pt>
                <c:pt idx="4044">
                  <c:v>65.3</c:v>
                </c:pt>
                <c:pt idx="4045">
                  <c:v>65.3</c:v>
                </c:pt>
                <c:pt idx="4046">
                  <c:v>65.3</c:v>
                </c:pt>
                <c:pt idx="4047">
                  <c:v>65.3</c:v>
                </c:pt>
                <c:pt idx="4048">
                  <c:v>65.5</c:v>
                </c:pt>
                <c:pt idx="4049">
                  <c:v>65.5</c:v>
                </c:pt>
                <c:pt idx="4050">
                  <c:v>65.5</c:v>
                </c:pt>
                <c:pt idx="4051">
                  <c:v>65.5</c:v>
                </c:pt>
                <c:pt idx="4052">
                  <c:v>65.5</c:v>
                </c:pt>
                <c:pt idx="4053">
                  <c:v>65.5</c:v>
                </c:pt>
                <c:pt idx="4054">
                  <c:v>65.5</c:v>
                </c:pt>
                <c:pt idx="4055">
                  <c:v>65.5</c:v>
                </c:pt>
                <c:pt idx="4056">
                  <c:v>65.5</c:v>
                </c:pt>
                <c:pt idx="4057">
                  <c:v>65.5</c:v>
                </c:pt>
                <c:pt idx="4058">
                  <c:v>65.5</c:v>
                </c:pt>
                <c:pt idx="4059">
                  <c:v>65.5</c:v>
                </c:pt>
                <c:pt idx="4060">
                  <c:v>65.5</c:v>
                </c:pt>
                <c:pt idx="4061">
                  <c:v>65.5</c:v>
                </c:pt>
                <c:pt idx="4062">
                  <c:v>65.5</c:v>
                </c:pt>
                <c:pt idx="4063">
                  <c:v>65.5</c:v>
                </c:pt>
                <c:pt idx="4064">
                  <c:v>65.7</c:v>
                </c:pt>
                <c:pt idx="4065">
                  <c:v>65.7</c:v>
                </c:pt>
                <c:pt idx="4066">
                  <c:v>65.7</c:v>
                </c:pt>
                <c:pt idx="4067">
                  <c:v>65.8</c:v>
                </c:pt>
                <c:pt idx="4068">
                  <c:v>65.8</c:v>
                </c:pt>
                <c:pt idx="4069">
                  <c:v>65.8</c:v>
                </c:pt>
                <c:pt idx="4070">
                  <c:v>65.9</c:v>
                </c:pt>
                <c:pt idx="4071">
                  <c:v>66</c:v>
                </c:pt>
                <c:pt idx="4072">
                  <c:v>66</c:v>
                </c:pt>
                <c:pt idx="4073">
                  <c:v>66</c:v>
                </c:pt>
                <c:pt idx="4074">
                  <c:v>66</c:v>
                </c:pt>
                <c:pt idx="4075">
                  <c:v>66.1</c:v>
                </c:pt>
                <c:pt idx="4076">
                  <c:v>66.2</c:v>
                </c:pt>
                <c:pt idx="4077">
                  <c:v>66.2</c:v>
                </c:pt>
                <c:pt idx="4078">
                  <c:v>66.2</c:v>
                </c:pt>
                <c:pt idx="4079">
                  <c:v>66.2</c:v>
                </c:pt>
                <c:pt idx="4080">
                  <c:v>66.2</c:v>
                </c:pt>
                <c:pt idx="4081">
                  <c:v>66.3</c:v>
                </c:pt>
                <c:pt idx="4082">
                  <c:v>66.4</c:v>
                </c:pt>
                <c:pt idx="4083">
                  <c:v>66.4</c:v>
                </c:pt>
                <c:pt idx="4084">
                  <c:v>66.4</c:v>
                </c:pt>
                <c:pt idx="4085">
                  <c:v>66.4</c:v>
                </c:pt>
                <c:pt idx="4086">
                  <c:v>66.4</c:v>
                </c:pt>
                <c:pt idx="4087">
                  <c:v>66.4</c:v>
                </c:pt>
                <c:pt idx="4088">
                  <c:v>66.4</c:v>
                </c:pt>
                <c:pt idx="4089">
                  <c:v>66.5</c:v>
                </c:pt>
                <c:pt idx="4090">
                  <c:v>66.6</c:v>
                </c:pt>
                <c:pt idx="4091">
                  <c:v>66.6</c:v>
                </c:pt>
                <c:pt idx="4092">
                  <c:v>66.6</c:v>
                </c:pt>
                <c:pt idx="4093">
                  <c:v>66.6</c:v>
                </c:pt>
                <c:pt idx="4094">
                  <c:v>66.6</c:v>
                </c:pt>
                <c:pt idx="4095">
                  <c:v>66.6</c:v>
                </c:pt>
                <c:pt idx="4096">
                  <c:v>66.6</c:v>
                </c:pt>
                <c:pt idx="4097">
                  <c:v>66.6</c:v>
                </c:pt>
                <c:pt idx="4098">
                  <c:v>66.6</c:v>
                </c:pt>
                <c:pt idx="4099">
                  <c:v>66.6</c:v>
                </c:pt>
                <c:pt idx="4100">
                  <c:v>66.6</c:v>
                </c:pt>
                <c:pt idx="4101">
                  <c:v>66.6</c:v>
                </c:pt>
                <c:pt idx="4102">
                  <c:v>66.6</c:v>
                </c:pt>
                <c:pt idx="4103">
                  <c:v>66.6</c:v>
                </c:pt>
                <c:pt idx="4104">
                  <c:v>66.6</c:v>
                </c:pt>
                <c:pt idx="4105">
                  <c:v>66.6</c:v>
                </c:pt>
                <c:pt idx="4106">
                  <c:v>66.6</c:v>
                </c:pt>
                <c:pt idx="4107">
                  <c:v>66.6</c:v>
                </c:pt>
                <c:pt idx="4108">
                  <c:v>66.6</c:v>
                </c:pt>
                <c:pt idx="4109">
                  <c:v>66.7</c:v>
                </c:pt>
                <c:pt idx="4110">
                  <c:v>66.7</c:v>
                </c:pt>
                <c:pt idx="4111">
                  <c:v>66.7</c:v>
                </c:pt>
                <c:pt idx="4112">
                  <c:v>66.7</c:v>
                </c:pt>
                <c:pt idx="4113">
                  <c:v>66.7</c:v>
                </c:pt>
                <c:pt idx="4114">
                  <c:v>66.7</c:v>
                </c:pt>
                <c:pt idx="4115">
                  <c:v>66.7</c:v>
                </c:pt>
                <c:pt idx="4116">
                  <c:v>66.7</c:v>
                </c:pt>
                <c:pt idx="4117">
                  <c:v>66.7</c:v>
                </c:pt>
                <c:pt idx="4118">
                  <c:v>66.7</c:v>
                </c:pt>
                <c:pt idx="4119">
                  <c:v>66.7</c:v>
                </c:pt>
                <c:pt idx="4120">
                  <c:v>66.8</c:v>
                </c:pt>
                <c:pt idx="4121">
                  <c:v>66.9</c:v>
                </c:pt>
                <c:pt idx="4122">
                  <c:v>66.9</c:v>
                </c:pt>
                <c:pt idx="4123">
                  <c:v>66.9</c:v>
                </c:pt>
                <c:pt idx="4124">
                  <c:v>66.9</c:v>
                </c:pt>
                <c:pt idx="4125">
                  <c:v>66.9</c:v>
                </c:pt>
                <c:pt idx="4126">
                  <c:v>66.9</c:v>
                </c:pt>
                <c:pt idx="4127">
                  <c:v>66.9</c:v>
                </c:pt>
                <c:pt idx="4128">
                  <c:v>66.9</c:v>
                </c:pt>
                <c:pt idx="4129">
                  <c:v>66.9</c:v>
                </c:pt>
                <c:pt idx="4130">
                  <c:v>66.9</c:v>
                </c:pt>
                <c:pt idx="4131">
                  <c:v>66.9</c:v>
                </c:pt>
                <c:pt idx="4132">
                  <c:v>66.9</c:v>
                </c:pt>
                <c:pt idx="4133">
                  <c:v>66.9</c:v>
                </c:pt>
                <c:pt idx="4134">
                  <c:v>66.9</c:v>
                </c:pt>
                <c:pt idx="4135">
                  <c:v>66.9</c:v>
                </c:pt>
                <c:pt idx="4136">
                  <c:v>66.9</c:v>
                </c:pt>
                <c:pt idx="4137">
                  <c:v>66.9</c:v>
                </c:pt>
                <c:pt idx="4138">
                  <c:v>66.9</c:v>
                </c:pt>
                <c:pt idx="4139">
                  <c:v>66.8</c:v>
                </c:pt>
                <c:pt idx="4140">
                  <c:v>66.7</c:v>
                </c:pt>
                <c:pt idx="4141">
                  <c:v>66.7</c:v>
                </c:pt>
                <c:pt idx="4142">
                  <c:v>66.7</c:v>
                </c:pt>
                <c:pt idx="4143">
                  <c:v>66.7</c:v>
                </c:pt>
                <c:pt idx="4144">
                  <c:v>66.6</c:v>
                </c:pt>
                <c:pt idx="4145">
                  <c:v>66.6</c:v>
                </c:pt>
                <c:pt idx="4146">
                  <c:v>66.6</c:v>
                </c:pt>
                <c:pt idx="4147">
                  <c:v>66.6</c:v>
                </c:pt>
                <c:pt idx="4148">
                  <c:v>66.6</c:v>
                </c:pt>
                <c:pt idx="4149">
                  <c:v>66.6</c:v>
                </c:pt>
                <c:pt idx="4150">
                  <c:v>66.4</c:v>
                </c:pt>
                <c:pt idx="4151">
                  <c:v>66.4</c:v>
                </c:pt>
                <c:pt idx="4152">
                  <c:v>66.4</c:v>
                </c:pt>
                <c:pt idx="4153">
                  <c:v>66.4</c:v>
                </c:pt>
                <c:pt idx="4154">
                  <c:v>66.4</c:v>
                </c:pt>
                <c:pt idx="4155">
                  <c:v>66.4</c:v>
                </c:pt>
                <c:pt idx="4156">
                  <c:v>66.4</c:v>
                </c:pt>
                <c:pt idx="4157">
                  <c:v>66.4</c:v>
                </c:pt>
                <c:pt idx="4158">
                  <c:v>66.4</c:v>
                </c:pt>
                <c:pt idx="4159">
                  <c:v>66.4</c:v>
                </c:pt>
                <c:pt idx="4160">
                  <c:v>66.4</c:v>
                </c:pt>
                <c:pt idx="4161">
                  <c:v>66.4</c:v>
                </c:pt>
                <c:pt idx="4162">
                  <c:v>66.4</c:v>
                </c:pt>
                <c:pt idx="4163">
                  <c:v>66.4</c:v>
                </c:pt>
                <c:pt idx="4164">
                  <c:v>66.4</c:v>
                </c:pt>
                <c:pt idx="4165">
                  <c:v>66.4</c:v>
                </c:pt>
                <c:pt idx="4166">
                  <c:v>66.4</c:v>
                </c:pt>
                <c:pt idx="4167">
                  <c:v>66.4</c:v>
                </c:pt>
                <c:pt idx="4168">
                  <c:v>66.4</c:v>
                </c:pt>
                <c:pt idx="4169">
                  <c:v>66.4</c:v>
                </c:pt>
                <c:pt idx="4170">
                  <c:v>66.4</c:v>
                </c:pt>
                <c:pt idx="4171">
                  <c:v>66.4</c:v>
                </c:pt>
                <c:pt idx="4172">
                  <c:v>66.4</c:v>
                </c:pt>
                <c:pt idx="4173">
                  <c:v>66.4</c:v>
                </c:pt>
                <c:pt idx="4174">
                  <c:v>66.4</c:v>
                </c:pt>
                <c:pt idx="4175">
                  <c:v>66.4</c:v>
                </c:pt>
                <c:pt idx="4176">
                  <c:v>66.4</c:v>
                </c:pt>
                <c:pt idx="4177">
                  <c:v>66.4</c:v>
                </c:pt>
                <c:pt idx="4178">
                  <c:v>66.4</c:v>
                </c:pt>
                <c:pt idx="4179">
                  <c:v>66.4</c:v>
                </c:pt>
                <c:pt idx="4180">
                  <c:v>66.5</c:v>
                </c:pt>
                <c:pt idx="4181">
                  <c:v>66.6</c:v>
                </c:pt>
                <c:pt idx="4182">
                  <c:v>66.6</c:v>
                </c:pt>
                <c:pt idx="4183">
                  <c:v>66.6</c:v>
                </c:pt>
                <c:pt idx="4184">
                  <c:v>66.6</c:v>
                </c:pt>
                <c:pt idx="4185">
                  <c:v>66.6</c:v>
                </c:pt>
                <c:pt idx="4186">
                  <c:v>66.6</c:v>
                </c:pt>
                <c:pt idx="4187">
                  <c:v>66.6</c:v>
                </c:pt>
                <c:pt idx="4188">
                  <c:v>66.6</c:v>
                </c:pt>
                <c:pt idx="4189">
                  <c:v>66.6</c:v>
                </c:pt>
                <c:pt idx="4190">
                  <c:v>66.6</c:v>
                </c:pt>
                <c:pt idx="4191">
                  <c:v>66.6</c:v>
                </c:pt>
                <c:pt idx="4192">
                  <c:v>66.6</c:v>
                </c:pt>
                <c:pt idx="4193">
                  <c:v>66.7</c:v>
                </c:pt>
                <c:pt idx="4194">
                  <c:v>66.7</c:v>
                </c:pt>
                <c:pt idx="4195">
                  <c:v>66.7</c:v>
                </c:pt>
                <c:pt idx="4196">
                  <c:v>66.7</c:v>
                </c:pt>
                <c:pt idx="4197">
                  <c:v>66.7</c:v>
                </c:pt>
                <c:pt idx="4198">
                  <c:v>66.9</c:v>
                </c:pt>
                <c:pt idx="4199">
                  <c:v>66.9</c:v>
                </c:pt>
                <c:pt idx="4200">
                  <c:v>66.9</c:v>
                </c:pt>
                <c:pt idx="4201">
                  <c:v>66.9</c:v>
                </c:pt>
                <c:pt idx="4202">
                  <c:v>66.9</c:v>
                </c:pt>
                <c:pt idx="4203">
                  <c:v>66.9</c:v>
                </c:pt>
                <c:pt idx="4204">
                  <c:v>67</c:v>
                </c:pt>
                <c:pt idx="4205">
                  <c:v>67.3</c:v>
                </c:pt>
                <c:pt idx="4206">
                  <c:v>67.3</c:v>
                </c:pt>
                <c:pt idx="4207">
                  <c:v>67.5</c:v>
                </c:pt>
                <c:pt idx="4208">
                  <c:v>67.7</c:v>
                </c:pt>
                <c:pt idx="4209">
                  <c:v>67.9</c:v>
                </c:pt>
                <c:pt idx="4210">
                  <c:v>68.1</c:v>
                </c:pt>
                <c:pt idx="4211">
                  <c:v>68.3</c:v>
                </c:pt>
                <c:pt idx="4212">
                  <c:v>68.4</c:v>
                </c:pt>
                <c:pt idx="4213">
                  <c:v>68.4</c:v>
                </c:pt>
                <c:pt idx="4214">
                  <c:v>68.5</c:v>
                </c:pt>
                <c:pt idx="4215">
                  <c:v>68.5</c:v>
                </c:pt>
                <c:pt idx="4216">
                  <c:v>68.5</c:v>
                </c:pt>
                <c:pt idx="4217">
                  <c:v>68.5</c:v>
                </c:pt>
                <c:pt idx="4218">
                  <c:v>68.7</c:v>
                </c:pt>
                <c:pt idx="4219">
                  <c:v>68.7</c:v>
                </c:pt>
                <c:pt idx="4220">
                  <c:v>68.7</c:v>
                </c:pt>
                <c:pt idx="4221">
                  <c:v>68.7</c:v>
                </c:pt>
                <c:pt idx="4222">
                  <c:v>68.9</c:v>
                </c:pt>
                <c:pt idx="4223">
                  <c:v>68.9</c:v>
                </c:pt>
                <c:pt idx="4224">
                  <c:v>68.9</c:v>
                </c:pt>
                <c:pt idx="4225">
                  <c:v>69.1</c:v>
                </c:pt>
                <c:pt idx="4226">
                  <c:v>69.1</c:v>
                </c:pt>
                <c:pt idx="4227">
                  <c:v>69.1</c:v>
                </c:pt>
                <c:pt idx="4228">
                  <c:v>69.1</c:v>
                </c:pt>
                <c:pt idx="4229">
                  <c:v>69.1</c:v>
                </c:pt>
                <c:pt idx="4230">
                  <c:v>69.1</c:v>
                </c:pt>
                <c:pt idx="4231">
                  <c:v>69.2</c:v>
                </c:pt>
                <c:pt idx="4232">
                  <c:v>69.1</c:v>
                </c:pt>
                <c:pt idx="4233">
                  <c:v>69.3</c:v>
                </c:pt>
                <c:pt idx="4234">
                  <c:v>69.2</c:v>
                </c:pt>
                <c:pt idx="4235">
                  <c:v>69.1</c:v>
                </c:pt>
                <c:pt idx="4236">
                  <c:v>69.1</c:v>
                </c:pt>
                <c:pt idx="4237">
                  <c:v>69.1</c:v>
                </c:pt>
                <c:pt idx="4238">
                  <c:v>69.1</c:v>
                </c:pt>
                <c:pt idx="4239">
                  <c:v>68.9</c:v>
                </c:pt>
                <c:pt idx="4240">
                  <c:v>69.1</c:v>
                </c:pt>
                <c:pt idx="4241">
                  <c:v>69.1</c:v>
                </c:pt>
                <c:pt idx="4242">
                  <c:v>69.1</c:v>
                </c:pt>
                <c:pt idx="4243">
                  <c:v>68.9</c:v>
                </c:pt>
                <c:pt idx="4244">
                  <c:v>68.9</c:v>
                </c:pt>
                <c:pt idx="4245">
                  <c:v>68.9</c:v>
                </c:pt>
                <c:pt idx="4246">
                  <c:v>68.8</c:v>
                </c:pt>
                <c:pt idx="4247">
                  <c:v>68.7</c:v>
                </c:pt>
                <c:pt idx="4248">
                  <c:v>68.7</c:v>
                </c:pt>
                <c:pt idx="4249">
                  <c:v>68.7</c:v>
                </c:pt>
                <c:pt idx="4250">
                  <c:v>68.7</c:v>
                </c:pt>
                <c:pt idx="4251">
                  <c:v>68.7</c:v>
                </c:pt>
                <c:pt idx="4252">
                  <c:v>68.7</c:v>
                </c:pt>
                <c:pt idx="4253">
                  <c:v>68.7</c:v>
                </c:pt>
                <c:pt idx="4254">
                  <c:v>68.7</c:v>
                </c:pt>
                <c:pt idx="4255">
                  <c:v>68.7</c:v>
                </c:pt>
                <c:pt idx="4256">
                  <c:v>68.6</c:v>
                </c:pt>
                <c:pt idx="4257">
                  <c:v>68.5</c:v>
                </c:pt>
                <c:pt idx="4258">
                  <c:v>68.5</c:v>
                </c:pt>
                <c:pt idx="4259">
                  <c:v>68.5</c:v>
                </c:pt>
                <c:pt idx="4260">
                  <c:v>68.5</c:v>
                </c:pt>
                <c:pt idx="4261">
                  <c:v>68.5</c:v>
                </c:pt>
                <c:pt idx="4262">
                  <c:v>68.5</c:v>
                </c:pt>
                <c:pt idx="4263">
                  <c:v>68.5</c:v>
                </c:pt>
                <c:pt idx="4264">
                  <c:v>68.5</c:v>
                </c:pt>
                <c:pt idx="4265">
                  <c:v>68.5</c:v>
                </c:pt>
                <c:pt idx="4266">
                  <c:v>68.4</c:v>
                </c:pt>
                <c:pt idx="4267">
                  <c:v>68.4</c:v>
                </c:pt>
                <c:pt idx="4268">
                  <c:v>68.4</c:v>
                </c:pt>
                <c:pt idx="4269">
                  <c:v>68.4</c:v>
                </c:pt>
                <c:pt idx="4270">
                  <c:v>68.3</c:v>
                </c:pt>
                <c:pt idx="4271">
                  <c:v>68.2</c:v>
                </c:pt>
                <c:pt idx="4272">
                  <c:v>68.2</c:v>
                </c:pt>
                <c:pt idx="4273">
                  <c:v>68.2</c:v>
                </c:pt>
                <c:pt idx="4274">
                  <c:v>68</c:v>
                </c:pt>
                <c:pt idx="4275">
                  <c:v>68</c:v>
                </c:pt>
                <c:pt idx="4276">
                  <c:v>68</c:v>
                </c:pt>
                <c:pt idx="4277">
                  <c:v>68</c:v>
                </c:pt>
                <c:pt idx="4278">
                  <c:v>67.8</c:v>
                </c:pt>
                <c:pt idx="4279">
                  <c:v>67.8</c:v>
                </c:pt>
                <c:pt idx="4280">
                  <c:v>67.8</c:v>
                </c:pt>
                <c:pt idx="4281">
                  <c:v>67.8</c:v>
                </c:pt>
                <c:pt idx="4282">
                  <c:v>67.6</c:v>
                </c:pt>
                <c:pt idx="4283">
                  <c:v>67.6</c:v>
                </c:pt>
                <c:pt idx="4284">
                  <c:v>67.6</c:v>
                </c:pt>
                <c:pt idx="4285">
                  <c:v>67.6</c:v>
                </c:pt>
                <c:pt idx="4286">
                  <c:v>67.5</c:v>
                </c:pt>
                <c:pt idx="4287">
                  <c:v>67.5</c:v>
                </c:pt>
                <c:pt idx="4288">
                  <c:v>67.5</c:v>
                </c:pt>
                <c:pt idx="4289">
                  <c:v>67.5</c:v>
                </c:pt>
                <c:pt idx="4290">
                  <c:v>67.5</c:v>
                </c:pt>
                <c:pt idx="4291">
                  <c:v>67.5</c:v>
                </c:pt>
                <c:pt idx="4292">
                  <c:v>67.5</c:v>
                </c:pt>
                <c:pt idx="4293">
                  <c:v>67.5</c:v>
                </c:pt>
                <c:pt idx="4294">
                  <c:v>67.3</c:v>
                </c:pt>
                <c:pt idx="4295">
                  <c:v>67.3</c:v>
                </c:pt>
                <c:pt idx="4296">
                  <c:v>67.3</c:v>
                </c:pt>
                <c:pt idx="4297">
                  <c:v>67.3</c:v>
                </c:pt>
                <c:pt idx="4298">
                  <c:v>67.2</c:v>
                </c:pt>
                <c:pt idx="4299">
                  <c:v>67</c:v>
                </c:pt>
                <c:pt idx="4300">
                  <c:v>66.9</c:v>
                </c:pt>
                <c:pt idx="4301">
                  <c:v>66.9</c:v>
                </c:pt>
                <c:pt idx="4302">
                  <c:v>66.9</c:v>
                </c:pt>
                <c:pt idx="4303">
                  <c:v>66.9</c:v>
                </c:pt>
                <c:pt idx="4304">
                  <c:v>66.9</c:v>
                </c:pt>
                <c:pt idx="4305">
                  <c:v>66.7</c:v>
                </c:pt>
                <c:pt idx="4306">
                  <c:v>66.7</c:v>
                </c:pt>
                <c:pt idx="4307">
                  <c:v>66.7</c:v>
                </c:pt>
                <c:pt idx="4308">
                  <c:v>66.7</c:v>
                </c:pt>
                <c:pt idx="4309">
                  <c:v>66.7</c:v>
                </c:pt>
                <c:pt idx="4310">
                  <c:v>66.7</c:v>
                </c:pt>
                <c:pt idx="4311">
                  <c:v>66.6</c:v>
                </c:pt>
                <c:pt idx="4312">
                  <c:v>66.6</c:v>
                </c:pt>
                <c:pt idx="4313">
                  <c:v>66.6</c:v>
                </c:pt>
                <c:pt idx="4314">
                  <c:v>66.6</c:v>
                </c:pt>
                <c:pt idx="4315">
                  <c:v>66.5</c:v>
                </c:pt>
                <c:pt idx="4316">
                  <c:v>66.4</c:v>
                </c:pt>
                <c:pt idx="4317">
                  <c:v>66.4</c:v>
                </c:pt>
                <c:pt idx="4318">
                  <c:v>66.4</c:v>
                </c:pt>
                <c:pt idx="4319">
                  <c:v>66.3</c:v>
                </c:pt>
                <c:pt idx="4320">
                  <c:v>66.2</c:v>
                </c:pt>
                <c:pt idx="4321">
                  <c:v>66.2</c:v>
                </c:pt>
                <c:pt idx="4322">
                  <c:v>66.2</c:v>
                </c:pt>
                <c:pt idx="4323">
                  <c:v>66.2</c:v>
                </c:pt>
                <c:pt idx="4324">
                  <c:v>66.1</c:v>
                </c:pt>
                <c:pt idx="4325">
                  <c:v>66</c:v>
                </c:pt>
                <c:pt idx="4326">
                  <c:v>66</c:v>
                </c:pt>
                <c:pt idx="4327">
                  <c:v>66</c:v>
                </c:pt>
                <c:pt idx="4328">
                  <c:v>66</c:v>
                </c:pt>
                <c:pt idx="4329">
                  <c:v>65.9</c:v>
                </c:pt>
                <c:pt idx="4330">
                  <c:v>65.8</c:v>
                </c:pt>
                <c:pt idx="4331">
                  <c:v>65.8</c:v>
                </c:pt>
                <c:pt idx="4332">
                  <c:v>65.8</c:v>
                </c:pt>
                <c:pt idx="4333">
                  <c:v>65.8</c:v>
                </c:pt>
                <c:pt idx="4334">
                  <c:v>65.8</c:v>
                </c:pt>
                <c:pt idx="4335">
                  <c:v>65.8</c:v>
                </c:pt>
                <c:pt idx="4336">
                  <c:v>65.7</c:v>
                </c:pt>
                <c:pt idx="4337">
                  <c:v>65.7</c:v>
                </c:pt>
                <c:pt idx="4338">
                  <c:v>65.7</c:v>
                </c:pt>
                <c:pt idx="4339">
                  <c:v>65.7</c:v>
                </c:pt>
                <c:pt idx="4340">
                  <c:v>65.7</c:v>
                </c:pt>
                <c:pt idx="4341">
                  <c:v>65.7</c:v>
                </c:pt>
                <c:pt idx="4342">
                  <c:v>65.5</c:v>
                </c:pt>
                <c:pt idx="4343">
                  <c:v>65.5</c:v>
                </c:pt>
                <c:pt idx="4344">
                  <c:v>65.5</c:v>
                </c:pt>
                <c:pt idx="4345">
                  <c:v>65.5</c:v>
                </c:pt>
                <c:pt idx="4346">
                  <c:v>65.5</c:v>
                </c:pt>
                <c:pt idx="4347">
                  <c:v>65.4</c:v>
                </c:pt>
                <c:pt idx="4348">
                  <c:v>65.3</c:v>
                </c:pt>
                <c:pt idx="4349">
                  <c:v>65.3</c:v>
                </c:pt>
                <c:pt idx="4350">
                  <c:v>65.3</c:v>
                </c:pt>
                <c:pt idx="4351">
                  <c:v>65.3</c:v>
                </c:pt>
                <c:pt idx="4352">
                  <c:v>65.5</c:v>
                </c:pt>
                <c:pt idx="4353">
                  <c:v>65.5</c:v>
                </c:pt>
                <c:pt idx="4354">
                  <c:v>65.7</c:v>
                </c:pt>
                <c:pt idx="4355">
                  <c:v>65.7</c:v>
                </c:pt>
                <c:pt idx="4356">
                  <c:v>65.8</c:v>
                </c:pt>
                <c:pt idx="4357">
                  <c:v>65.8</c:v>
                </c:pt>
                <c:pt idx="4358">
                  <c:v>65.9</c:v>
                </c:pt>
                <c:pt idx="4359">
                  <c:v>66</c:v>
                </c:pt>
                <c:pt idx="4360">
                  <c:v>66</c:v>
                </c:pt>
                <c:pt idx="4361">
                  <c:v>66</c:v>
                </c:pt>
                <c:pt idx="4362">
                  <c:v>66</c:v>
                </c:pt>
                <c:pt idx="4363">
                  <c:v>66.2</c:v>
                </c:pt>
                <c:pt idx="4364">
                  <c:v>66.2</c:v>
                </c:pt>
                <c:pt idx="4365">
                  <c:v>66.2</c:v>
                </c:pt>
                <c:pt idx="4366">
                  <c:v>66.2</c:v>
                </c:pt>
                <c:pt idx="4367">
                  <c:v>66.1</c:v>
                </c:pt>
                <c:pt idx="4368">
                  <c:v>66.1</c:v>
                </c:pt>
                <c:pt idx="4369">
                  <c:v>66.2</c:v>
                </c:pt>
                <c:pt idx="4370">
                  <c:v>66.3</c:v>
                </c:pt>
                <c:pt idx="4371">
                  <c:v>66.5</c:v>
                </c:pt>
                <c:pt idx="4372">
                  <c:v>66.6</c:v>
                </c:pt>
                <c:pt idx="4373">
                  <c:v>66.7</c:v>
                </c:pt>
                <c:pt idx="4374">
                  <c:v>66.7</c:v>
                </c:pt>
                <c:pt idx="4375">
                  <c:v>66.7</c:v>
                </c:pt>
                <c:pt idx="4376">
                  <c:v>66.7</c:v>
                </c:pt>
                <c:pt idx="4377">
                  <c:v>66.7</c:v>
                </c:pt>
                <c:pt idx="4378">
                  <c:v>66.7</c:v>
                </c:pt>
                <c:pt idx="4379">
                  <c:v>66.6</c:v>
                </c:pt>
                <c:pt idx="4380">
                  <c:v>66.6</c:v>
                </c:pt>
                <c:pt idx="4381">
                  <c:v>66.4</c:v>
                </c:pt>
                <c:pt idx="4382">
                  <c:v>66.4</c:v>
                </c:pt>
                <c:pt idx="4383">
                  <c:v>66.4</c:v>
                </c:pt>
                <c:pt idx="4384">
                  <c:v>66.2</c:v>
                </c:pt>
                <c:pt idx="4385">
                  <c:v>66.2</c:v>
                </c:pt>
                <c:pt idx="4386">
                  <c:v>66.2</c:v>
                </c:pt>
                <c:pt idx="4387">
                  <c:v>66.2</c:v>
                </c:pt>
                <c:pt idx="4388">
                  <c:v>66.2</c:v>
                </c:pt>
                <c:pt idx="4389">
                  <c:v>66.2</c:v>
                </c:pt>
                <c:pt idx="4390">
                  <c:v>66.2</c:v>
                </c:pt>
                <c:pt idx="4391">
                  <c:v>66.1</c:v>
                </c:pt>
                <c:pt idx="4392">
                  <c:v>66</c:v>
                </c:pt>
                <c:pt idx="4393">
                  <c:v>66</c:v>
                </c:pt>
                <c:pt idx="4394">
                  <c:v>65.8</c:v>
                </c:pt>
                <c:pt idx="4395">
                  <c:v>65.8</c:v>
                </c:pt>
                <c:pt idx="4396">
                  <c:v>65.7</c:v>
                </c:pt>
                <c:pt idx="4397">
                  <c:v>65.7</c:v>
                </c:pt>
                <c:pt idx="4398">
                  <c:v>65.7</c:v>
                </c:pt>
                <c:pt idx="4399">
                  <c:v>65.7</c:v>
                </c:pt>
                <c:pt idx="4400">
                  <c:v>65.7</c:v>
                </c:pt>
                <c:pt idx="4401">
                  <c:v>65.7</c:v>
                </c:pt>
                <c:pt idx="4402">
                  <c:v>65.8</c:v>
                </c:pt>
                <c:pt idx="4403">
                  <c:v>65.8</c:v>
                </c:pt>
                <c:pt idx="4404">
                  <c:v>65.8</c:v>
                </c:pt>
                <c:pt idx="4405">
                  <c:v>65.8</c:v>
                </c:pt>
                <c:pt idx="4406">
                  <c:v>65.8</c:v>
                </c:pt>
                <c:pt idx="4407">
                  <c:v>65.8</c:v>
                </c:pt>
                <c:pt idx="4408">
                  <c:v>65.8</c:v>
                </c:pt>
                <c:pt idx="4409">
                  <c:v>65.8</c:v>
                </c:pt>
                <c:pt idx="4410">
                  <c:v>65.7</c:v>
                </c:pt>
                <c:pt idx="4411">
                  <c:v>65.7</c:v>
                </c:pt>
                <c:pt idx="4412">
                  <c:v>65.7</c:v>
                </c:pt>
                <c:pt idx="4413">
                  <c:v>65.7</c:v>
                </c:pt>
                <c:pt idx="4414">
                  <c:v>65.7</c:v>
                </c:pt>
                <c:pt idx="4415">
                  <c:v>65.7</c:v>
                </c:pt>
                <c:pt idx="4416">
                  <c:v>65.7</c:v>
                </c:pt>
                <c:pt idx="4417">
                  <c:v>65.7</c:v>
                </c:pt>
                <c:pt idx="4418">
                  <c:v>65.7</c:v>
                </c:pt>
                <c:pt idx="4419">
                  <c:v>65.7</c:v>
                </c:pt>
                <c:pt idx="4420">
                  <c:v>65.6</c:v>
                </c:pt>
                <c:pt idx="4421">
                  <c:v>65.5</c:v>
                </c:pt>
                <c:pt idx="4422">
                  <c:v>65.5</c:v>
                </c:pt>
                <c:pt idx="4423">
                  <c:v>65.5</c:v>
                </c:pt>
                <c:pt idx="4424">
                  <c:v>65.5</c:v>
                </c:pt>
                <c:pt idx="4425">
                  <c:v>65.5</c:v>
                </c:pt>
                <c:pt idx="4426">
                  <c:v>65.5</c:v>
                </c:pt>
                <c:pt idx="4427">
                  <c:v>65.7</c:v>
                </c:pt>
                <c:pt idx="4428">
                  <c:v>65.7</c:v>
                </c:pt>
                <c:pt idx="4429">
                  <c:v>65.7</c:v>
                </c:pt>
                <c:pt idx="4430">
                  <c:v>65.7</c:v>
                </c:pt>
                <c:pt idx="4431">
                  <c:v>65.7</c:v>
                </c:pt>
                <c:pt idx="4432">
                  <c:v>65.7</c:v>
                </c:pt>
                <c:pt idx="4433">
                  <c:v>65.7</c:v>
                </c:pt>
                <c:pt idx="4434">
                  <c:v>65.8</c:v>
                </c:pt>
                <c:pt idx="4435">
                  <c:v>65.8</c:v>
                </c:pt>
                <c:pt idx="4436">
                  <c:v>65.8</c:v>
                </c:pt>
                <c:pt idx="4437">
                  <c:v>65.8</c:v>
                </c:pt>
                <c:pt idx="4438">
                  <c:v>65.8</c:v>
                </c:pt>
                <c:pt idx="4439">
                  <c:v>65.8</c:v>
                </c:pt>
                <c:pt idx="4440">
                  <c:v>65.8</c:v>
                </c:pt>
                <c:pt idx="4441">
                  <c:v>65.8</c:v>
                </c:pt>
                <c:pt idx="4442">
                  <c:v>65.9</c:v>
                </c:pt>
                <c:pt idx="4443">
                  <c:v>66</c:v>
                </c:pt>
                <c:pt idx="4444">
                  <c:v>66</c:v>
                </c:pt>
                <c:pt idx="4445">
                  <c:v>66</c:v>
                </c:pt>
                <c:pt idx="4446">
                  <c:v>66</c:v>
                </c:pt>
                <c:pt idx="4447">
                  <c:v>66</c:v>
                </c:pt>
                <c:pt idx="4448">
                  <c:v>66</c:v>
                </c:pt>
                <c:pt idx="4449">
                  <c:v>66</c:v>
                </c:pt>
                <c:pt idx="4450">
                  <c:v>66</c:v>
                </c:pt>
                <c:pt idx="4451">
                  <c:v>66.1</c:v>
                </c:pt>
                <c:pt idx="4452">
                  <c:v>66.2</c:v>
                </c:pt>
                <c:pt idx="4453">
                  <c:v>66.2</c:v>
                </c:pt>
                <c:pt idx="4454">
                  <c:v>66.2</c:v>
                </c:pt>
                <c:pt idx="4455">
                  <c:v>66.2</c:v>
                </c:pt>
                <c:pt idx="4456">
                  <c:v>66.2</c:v>
                </c:pt>
                <c:pt idx="4457">
                  <c:v>66.2</c:v>
                </c:pt>
                <c:pt idx="4458">
                  <c:v>66.2</c:v>
                </c:pt>
                <c:pt idx="4459">
                  <c:v>66.2</c:v>
                </c:pt>
                <c:pt idx="4460">
                  <c:v>66.2</c:v>
                </c:pt>
                <c:pt idx="4461">
                  <c:v>66.2</c:v>
                </c:pt>
                <c:pt idx="4462">
                  <c:v>66.2</c:v>
                </c:pt>
                <c:pt idx="4463">
                  <c:v>66.3</c:v>
                </c:pt>
                <c:pt idx="4464">
                  <c:v>66.4</c:v>
                </c:pt>
                <c:pt idx="4465">
                  <c:v>66.4</c:v>
                </c:pt>
                <c:pt idx="4466">
                  <c:v>66.4</c:v>
                </c:pt>
                <c:pt idx="4467">
                  <c:v>66.4</c:v>
                </c:pt>
                <c:pt idx="4468">
                  <c:v>66.4</c:v>
                </c:pt>
                <c:pt idx="4469">
                  <c:v>66.4</c:v>
                </c:pt>
                <c:pt idx="4470">
                  <c:v>66.4</c:v>
                </c:pt>
                <c:pt idx="4471">
                  <c:v>66.5</c:v>
                </c:pt>
                <c:pt idx="4472">
                  <c:v>66.6</c:v>
                </c:pt>
                <c:pt idx="4473">
                  <c:v>66.6</c:v>
                </c:pt>
                <c:pt idx="4474">
                  <c:v>66.6</c:v>
                </c:pt>
                <c:pt idx="4475">
                  <c:v>66.6</c:v>
                </c:pt>
                <c:pt idx="4476">
                  <c:v>66.6</c:v>
                </c:pt>
                <c:pt idx="4477">
                  <c:v>66.6</c:v>
                </c:pt>
                <c:pt idx="4478">
                  <c:v>66.7</c:v>
                </c:pt>
                <c:pt idx="4479">
                  <c:v>66.7</c:v>
                </c:pt>
                <c:pt idx="4480">
                  <c:v>66.7</c:v>
                </c:pt>
                <c:pt idx="4481">
                  <c:v>66.7</c:v>
                </c:pt>
                <c:pt idx="4482">
                  <c:v>66.7</c:v>
                </c:pt>
                <c:pt idx="4483">
                  <c:v>66.7</c:v>
                </c:pt>
                <c:pt idx="4484">
                  <c:v>66.7</c:v>
                </c:pt>
                <c:pt idx="4485">
                  <c:v>66.7</c:v>
                </c:pt>
                <c:pt idx="4486">
                  <c:v>66.8</c:v>
                </c:pt>
                <c:pt idx="4487">
                  <c:v>66.9</c:v>
                </c:pt>
                <c:pt idx="4488">
                  <c:v>66.9</c:v>
                </c:pt>
                <c:pt idx="4489">
                  <c:v>66.9</c:v>
                </c:pt>
                <c:pt idx="4490">
                  <c:v>67.1</c:v>
                </c:pt>
                <c:pt idx="4491">
                  <c:v>67.3</c:v>
                </c:pt>
                <c:pt idx="4492">
                  <c:v>67.3</c:v>
                </c:pt>
                <c:pt idx="4493">
                  <c:v>67.3</c:v>
                </c:pt>
                <c:pt idx="4494">
                  <c:v>67.4</c:v>
                </c:pt>
                <c:pt idx="4495">
                  <c:v>67.5</c:v>
                </c:pt>
                <c:pt idx="4496">
                  <c:v>67.6</c:v>
                </c:pt>
                <c:pt idx="4497">
                  <c:v>67.9</c:v>
                </c:pt>
                <c:pt idx="4498">
                  <c:v>68</c:v>
                </c:pt>
                <c:pt idx="4499">
                  <c:v>68.2</c:v>
                </c:pt>
                <c:pt idx="4500">
                  <c:v>68.3</c:v>
                </c:pt>
                <c:pt idx="4501">
                  <c:v>68.4</c:v>
                </c:pt>
                <c:pt idx="4502">
                  <c:v>68.5</c:v>
                </c:pt>
                <c:pt idx="4503">
                  <c:v>68.5</c:v>
                </c:pt>
                <c:pt idx="4504">
                  <c:v>68.7</c:v>
                </c:pt>
                <c:pt idx="4505">
                  <c:v>68.7</c:v>
                </c:pt>
                <c:pt idx="4506">
                  <c:v>68.7</c:v>
                </c:pt>
                <c:pt idx="4507">
                  <c:v>68.7</c:v>
                </c:pt>
                <c:pt idx="4508">
                  <c:v>68.9</c:v>
                </c:pt>
                <c:pt idx="4509">
                  <c:v>68.9</c:v>
                </c:pt>
                <c:pt idx="4510">
                  <c:v>68.9</c:v>
                </c:pt>
                <c:pt idx="4511">
                  <c:v>68.9</c:v>
                </c:pt>
                <c:pt idx="4512">
                  <c:v>68.9</c:v>
                </c:pt>
                <c:pt idx="4513">
                  <c:v>69</c:v>
                </c:pt>
                <c:pt idx="4514">
                  <c:v>69.1</c:v>
                </c:pt>
                <c:pt idx="4515">
                  <c:v>69.1</c:v>
                </c:pt>
                <c:pt idx="4516">
                  <c:v>69.1</c:v>
                </c:pt>
                <c:pt idx="4517">
                  <c:v>69.1</c:v>
                </c:pt>
                <c:pt idx="4518">
                  <c:v>69.1</c:v>
                </c:pt>
                <c:pt idx="4519">
                  <c:v>69.1</c:v>
                </c:pt>
                <c:pt idx="4520">
                  <c:v>69.2</c:v>
                </c:pt>
                <c:pt idx="4521">
                  <c:v>69.3</c:v>
                </c:pt>
                <c:pt idx="4522">
                  <c:v>69.3</c:v>
                </c:pt>
                <c:pt idx="4523">
                  <c:v>69.3</c:v>
                </c:pt>
                <c:pt idx="4524">
                  <c:v>69.3</c:v>
                </c:pt>
                <c:pt idx="4525">
                  <c:v>69.3</c:v>
                </c:pt>
                <c:pt idx="4526">
                  <c:v>69.3</c:v>
                </c:pt>
                <c:pt idx="4527">
                  <c:v>69.3</c:v>
                </c:pt>
                <c:pt idx="4528">
                  <c:v>69.1</c:v>
                </c:pt>
                <c:pt idx="4529">
                  <c:v>69.1</c:v>
                </c:pt>
                <c:pt idx="4530">
                  <c:v>69.1</c:v>
                </c:pt>
                <c:pt idx="4531">
                  <c:v>69.1</c:v>
                </c:pt>
                <c:pt idx="4532">
                  <c:v>69.1</c:v>
                </c:pt>
                <c:pt idx="4533">
                  <c:v>69.1</c:v>
                </c:pt>
                <c:pt idx="4534">
                  <c:v>69.1</c:v>
                </c:pt>
                <c:pt idx="4535">
                  <c:v>69.1</c:v>
                </c:pt>
                <c:pt idx="4536">
                  <c:v>69.1</c:v>
                </c:pt>
                <c:pt idx="4537">
                  <c:v>69.1</c:v>
                </c:pt>
                <c:pt idx="4538">
                  <c:v>69.1</c:v>
                </c:pt>
                <c:pt idx="4539">
                  <c:v>69.1</c:v>
                </c:pt>
                <c:pt idx="4540">
                  <c:v>69.1</c:v>
                </c:pt>
                <c:pt idx="4541">
                  <c:v>69.1</c:v>
                </c:pt>
                <c:pt idx="4542">
                  <c:v>69.1</c:v>
                </c:pt>
                <c:pt idx="4543">
                  <c:v>69</c:v>
                </c:pt>
                <c:pt idx="4544">
                  <c:v>68.9</c:v>
                </c:pt>
                <c:pt idx="4545">
                  <c:v>68.9</c:v>
                </c:pt>
                <c:pt idx="4546">
                  <c:v>68.9</c:v>
                </c:pt>
                <c:pt idx="4547">
                  <c:v>68.9</c:v>
                </c:pt>
                <c:pt idx="4548">
                  <c:v>68.9</c:v>
                </c:pt>
                <c:pt idx="4549">
                  <c:v>68.9</c:v>
                </c:pt>
                <c:pt idx="4550">
                  <c:v>68.9</c:v>
                </c:pt>
                <c:pt idx="4551">
                  <c:v>68.9</c:v>
                </c:pt>
                <c:pt idx="4552">
                  <c:v>68.9</c:v>
                </c:pt>
                <c:pt idx="4553">
                  <c:v>68.9</c:v>
                </c:pt>
                <c:pt idx="4554">
                  <c:v>68.9</c:v>
                </c:pt>
                <c:pt idx="4555">
                  <c:v>68.9</c:v>
                </c:pt>
                <c:pt idx="4556">
                  <c:v>68.9</c:v>
                </c:pt>
                <c:pt idx="4557">
                  <c:v>68.9</c:v>
                </c:pt>
                <c:pt idx="4558">
                  <c:v>68.9</c:v>
                </c:pt>
                <c:pt idx="4559">
                  <c:v>68.8</c:v>
                </c:pt>
                <c:pt idx="4560">
                  <c:v>68.7</c:v>
                </c:pt>
                <c:pt idx="4561">
                  <c:v>68.7</c:v>
                </c:pt>
                <c:pt idx="4562">
                  <c:v>68.6</c:v>
                </c:pt>
                <c:pt idx="4563">
                  <c:v>68.5</c:v>
                </c:pt>
                <c:pt idx="4564">
                  <c:v>68.4</c:v>
                </c:pt>
                <c:pt idx="4565">
                  <c:v>68.4</c:v>
                </c:pt>
                <c:pt idx="4566">
                  <c:v>68.4</c:v>
                </c:pt>
                <c:pt idx="4567">
                  <c:v>68.3</c:v>
                </c:pt>
                <c:pt idx="4568">
                  <c:v>68.2</c:v>
                </c:pt>
                <c:pt idx="4569">
                  <c:v>68.2</c:v>
                </c:pt>
                <c:pt idx="4570">
                  <c:v>68.2</c:v>
                </c:pt>
                <c:pt idx="4571">
                  <c:v>68.1</c:v>
                </c:pt>
                <c:pt idx="4572">
                  <c:v>68</c:v>
                </c:pt>
                <c:pt idx="4573">
                  <c:v>68</c:v>
                </c:pt>
                <c:pt idx="4574">
                  <c:v>68</c:v>
                </c:pt>
                <c:pt idx="4575">
                  <c:v>68</c:v>
                </c:pt>
                <c:pt idx="4576">
                  <c:v>68</c:v>
                </c:pt>
                <c:pt idx="4577">
                  <c:v>68</c:v>
                </c:pt>
                <c:pt idx="4578">
                  <c:v>68</c:v>
                </c:pt>
                <c:pt idx="4579">
                  <c:v>67.9</c:v>
                </c:pt>
                <c:pt idx="4580">
                  <c:v>67.8</c:v>
                </c:pt>
                <c:pt idx="4581">
                  <c:v>67.8</c:v>
                </c:pt>
                <c:pt idx="4582">
                  <c:v>67.8</c:v>
                </c:pt>
                <c:pt idx="4583">
                  <c:v>67.8</c:v>
                </c:pt>
                <c:pt idx="4584">
                  <c:v>67.7</c:v>
                </c:pt>
                <c:pt idx="4585">
                  <c:v>67.6</c:v>
                </c:pt>
                <c:pt idx="4586">
                  <c:v>67.6</c:v>
                </c:pt>
                <c:pt idx="4587">
                  <c:v>67.6</c:v>
                </c:pt>
                <c:pt idx="4588">
                  <c:v>67.6</c:v>
                </c:pt>
                <c:pt idx="4589">
                  <c:v>67.5</c:v>
                </c:pt>
                <c:pt idx="4590">
                  <c:v>67.5</c:v>
                </c:pt>
                <c:pt idx="4591">
                  <c:v>67.5</c:v>
                </c:pt>
                <c:pt idx="4592">
                  <c:v>67.5</c:v>
                </c:pt>
                <c:pt idx="4593">
                  <c:v>67.3</c:v>
                </c:pt>
                <c:pt idx="4594">
                  <c:v>67.3</c:v>
                </c:pt>
                <c:pt idx="4595">
                  <c:v>67.3</c:v>
                </c:pt>
                <c:pt idx="4596">
                  <c:v>67.3</c:v>
                </c:pt>
                <c:pt idx="4597">
                  <c:v>67.3</c:v>
                </c:pt>
                <c:pt idx="4598">
                  <c:v>67</c:v>
                </c:pt>
                <c:pt idx="4599">
                  <c:v>66.9</c:v>
                </c:pt>
                <c:pt idx="4600">
                  <c:v>66.9</c:v>
                </c:pt>
                <c:pt idx="4601">
                  <c:v>66.9</c:v>
                </c:pt>
                <c:pt idx="4602">
                  <c:v>66.9</c:v>
                </c:pt>
                <c:pt idx="4603">
                  <c:v>66.9</c:v>
                </c:pt>
                <c:pt idx="4604">
                  <c:v>66.7</c:v>
                </c:pt>
                <c:pt idx="4605">
                  <c:v>66.7</c:v>
                </c:pt>
                <c:pt idx="4606">
                  <c:v>66.7</c:v>
                </c:pt>
                <c:pt idx="4607">
                  <c:v>66.7</c:v>
                </c:pt>
                <c:pt idx="4608">
                  <c:v>66.6</c:v>
                </c:pt>
                <c:pt idx="4609">
                  <c:v>66.6</c:v>
                </c:pt>
                <c:pt idx="4610">
                  <c:v>66.6</c:v>
                </c:pt>
                <c:pt idx="4611">
                  <c:v>66.6</c:v>
                </c:pt>
                <c:pt idx="4612">
                  <c:v>66.5</c:v>
                </c:pt>
                <c:pt idx="4613">
                  <c:v>66.4</c:v>
                </c:pt>
                <c:pt idx="4614">
                  <c:v>66.4</c:v>
                </c:pt>
                <c:pt idx="4615">
                  <c:v>66.4</c:v>
                </c:pt>
                <c:pt idx="4616">
                  <c:v>66.4</c:v>
                </c:pt>
                <c:pt idx="4617">
                  <c:v>66.2</c:v>
                </c:pt>
                <c:pt idx="4618">
                  <c:v>66.2</c:v>
                </c:pt>
                <c:pt idx="4619">
                  <c:v>66.2</c:v>
                </c:pt>
                <c:pt idx="4620">
                  <c:v>66.2</c:v>
                </c:pt>
                <c:pt idx="4621">
                  <c:v>66.2</c:v>
                </c:pt>
                <c:pt idx="4622">
                  <c:v>66.1</c:v>
                </c:pt>
                <c:pt idx="4623">
                  <c:v>66</c:v>
                </c:pt>
                <c:pt idx="4624">
                  <c:v>66</c:v>
                </c:pt>
                <c:pt idx="4625">
                  <c:v>66</c:v>
                </c:pt>
                <c:pt idx="4626">
                  <c:v>65.9</c:v>
                </c:pt>
                <c:pt idx="4627">
                  <c:v>65.8</c:v>
                </c:pt>
                <c:pt idx="4628">
                  <c:v>65.8</c:v>
                </c:pt>
                <c:pt idx="4629">
                  <c:v>65.8</c:v>
                </c:pt>
                <c:pt idx="4630">
                  <c:v>65.8</c:v>
                </c:pt>
                <c:pt idx="4631">
                  <c:v>65.8</c:v>
                </c:pt>
                <c:pt idx="4632">
                  <c:v>65.7</c:v>
                </c:pt>
                <c:pt idx="4633">
                  <c:v>65.7</c:v>
                </c:pt>
                <c:pt idx="4634">
                  <c:v>65.7</c:v>
                </c:pt>
                <c:pt idx="4635">
                  <c:v>65.7</c:v>
                </c:pt>
                <c:pt idx="4636">
                  <c:v>65.7</c:v>
                </c:pt>
                <c:pt idx="4637">
                  <c:v>65.7</c:v>
                </c:pt>
                <c:pt idx="4638">
                  <c:v>65.7</c:v>
                </c:pt>
                <c:pt idx="4639">
                  <c:v>65.7</c:v>
                </c:pt>
                <c:pt idx="4640">
                  <c:v>65.7</c:v>
                </c:pt>
                <c:pt idx="4641">
                  <c:v>65.8</c:v>
                </c:pt>
                <c:pt idx="4642">
                  <c:v>66</c:v>
                </c:pt>
                <c:pt idx="4643">
                  <c:v>66</c:v>
                </c:pt>
                <c:pt idx="4644">
                  <c:v>66.2</c:v>
                </c:pt>
                <c:pt idx="4645">
                  <c:v>66.2</c:v>
                </c:pt>
                <c:pt idx="4646">
                  <c:v>66.2</c:v>
                </c:pt>
                <c:pt idx="4647">
                  <c:v>66.3</c:v>
                </c:pt>
                <c:pt idx="4648">
                  <c:v>66.4</c:v>
                </c:pt>
                <c:pt idx="4649">
                  <c:v>66.4</c:v>
                </c:pt>
                <c:pt idx="4650">
                  <c:v>66.4</c:v>
                </c:pt>
                <c:pt idx="4651">
                  <c:v>66.4</c:v>
                </c:pt>
                <c:pt idx="4652">
                  <c:v>66.5</c:v>
                </c:pt>
                <c:pt idx="4653">
                  <c:v>66.6</c:v>
                </c:pt>
                <c:pt idx="4654">
                  <c:v>66.6</c:v>
                </c:pt>
                <c:pt idx="4655">
                  <c:v>66.6</c:v>
                </c:pt>
                <c:pt idx="4656">
                  <c:v>66.6</c:v>
                </c:pt>
                <c:pt idx="4657">
                  <c:v>66.5</c:v>
                </c:pt>
                <c:pt idx="4658">
                  <c:v>66.4</c:v>
                </c:pt>
                <c:pt idx="4659">
                  <c:v>66.3</c:v>
                </c:pt>
                <c:pt idx="4660">
                  <c:v>66.2</c:v>
                </c:pt>
                <c:pt idx="4661">
                  <c:v>66.1</c:v>
                </c:pt>
                <c:pt idx="4662">
                  <c:v>66</c:v>
                </c:pt>
                <c:pt idx="4663">
                  <c:v>65.8</c:v>
                </c:pt>
                <c:pt idx="4664">
                  <c:v>65.8</c:v>
                </c:pt>
                <c:pt idx="4665">
                  <c:v>65.7</c:v>
                </c:pt>
                <c:pt idx="4666">
                  <c:v>65.7</c:v>
                </c:pt>
                <c:pt idx="4667">
                  <c:v>65.5</c:v>
                </c:pt>
                <c:pt idx="4668">
                  <c:v>65.5</c:v>
                </c:pt>
                <c:pt idx="4669">
                  <c:v>65.4</c:v>
                </c:pt>
                <c:pt idx="4670">
                  <c:v>65.3</c:v>
                </c:pt>
                <c:pt idx="4671">
                  <c:v>65.3</c:v>
                </c:pt>
                <c:pt idx="4672">
                  <c:v>65.3</c:v>
                </c:pt>
                <c:pt idx="4673">
                  <c:v>65.2</c:v>
                </c:pt>
                <c:pt idx="4674">
                  <c:v>65.1</c:v>
                </c:pt>
                <c:pt idx="4675">
                  <c:v>65.1</c:v>
                </c:pt>
                <c:pt idx="4676">
                  <c:v>65</c:v>
                </c:pt>
                <c:pt idx="4677">
                  <c:v>64.9</c:v>
                </c:pt>
                <c:pt idx="4678">
                  <c:v>64.9</c:v>
                </c:pt>
                <c:pt idx="4679">
                  <c:v>64.9</c:v>
                </c:pt>
                <c:pt idx="4680">
                  <c:v>64.8</c:v>
                </c:pt>
                <c:pt idx="4681">
                  <c:v>64.8</c:v>
                </c:pt>
                <c:pt idx="4682">
                  <c:v>64.8</c:v>
                </c:pt>
                <c:pt idx="4683">
                  <c:v>64.8</c:v>
                </c:pt>
                <c:pt idx="4684">
                  <c:v>64.6</c:v>
                </c:pt>
                <c:pt idx="4685">
                  <c:v>64.7</c:v>
                </c:pt>
                <c:pt idx="4686">
                  <c:v>64.8</c:v>
                </c:pt>
                <c:pt idx="4687">
                  <c:v>64.8</c:v>
                </c:pt>
                <c:pt idx="4688">
                  <c:v>64.8</c:v>
                </c:pt>
                <c:pt idx="4689">
                  <c:v>65</c:v>
                </c:pt>
                <c:pt idx="4690">
                  <c:v>65.2</c:v>
                </c:pt>
                <c:pt idx="4691">
                  <c:v>65.3</c:v>
                </c:pt>
                <c:pt idx="4692">
                  <c:v>65.3</c:v>
                </c:pt>
                <c:pt idx="4693">
                  <c:v>65.5</c:v>
                </c:pt>
                <c:pt idx="4694">
                  <c:v>65.5</c:v>
                </c:pt>
                <c:pt idx="4695">
                  <c:v>65.5</c:v>
                </c:pt>
                <c:pt idx="4696">
                  <c:v>65.6</c:v>
                </c:pt>
                <c:pt idx="4697">
                  <c:v>65.7</c:v>
                </c:pt>
                <c:pt idx="4698">
                  <c:v>65.7</c:v>
                </c:pt>
                <c:pt idx="4699">
                  <c:v>65.7</c:v>
                </c:pt>
                <c:pt idx="4700">
                  <c:v>65.7</c:v>
                </c:pt>
                <c:pt idx="4701">
                  <c:v>65.7</c:v>
                </c:pt>
                <c:pt idx="4702">
                  <c:v>65.7</c:v>
                </c:pt>
                <c:pt idx="4703">
                  <c:v>65.8</c:v>
                </c:pt>
                <c:pt idx="4704">
                  <c:v>65.8</c:v>
                </c:pt>
                <c:pt idx="4705">
                  <c:v>65.8</c:v>
                </c:pt>
                <c:pt idx="4706">
                  <c:v>65.8</c:v>
                </c:pt>
                <c:pt idx="4707">
                  <c:v>65.8</c:v>
                </c:pt>
                <c:pt idx="4708">
                  <c:v>65.8</c:v>
                </c:pt>
                <c:pt idx="4709">
                  <c:v>65.8</c:v>
                </c:pt>
                <c:pt idx="4710">
                  <c:v>65.8</c:v>
                </c:pt>
                <c:pt idx="4711">
                  <c:v>65.8</c:v>
                </c:pt>
                <c:pt idx="4712">
                  <c:v>65.8</c:v>
                </c:pt>
                <c:pt idx="4713">
                  <c:v>65.8</c:v>
                </c:pt>
                <c:pt idx="4714">
                  <c:v>65.8</c:v>
                </c:pt>
                <c:pt idx="4715">
                  <c:v>65.8</c:v>
                </c:pt>
                <c:pt idx="4716">
                  <c:v>65.8</c:v>
                </c:pt>
                <c:pt idx="4717">
                  <c:v>66</c:v>
                </c:pt>
                <c:pt idx="4718">
                  <c:v>66</c:v>
                </c:pt>
                <c:pt idx="4719">
                  <c:v>66</c:v>
                </c:pt>
                <c:pt idx="4720">
                  <c:v>66</c:v>
                </c:pt>
                <c:pt idx="4721">
                  <c:v>66</c:v>
                </c:pt>
                <c:pt idx="4722">
                  <c:v>66</c:v>
                </c:pt>
                <c:pt idx="4723">
                  <c:v>66</c:v>
                </c:pt>
                <c:pt idx="4724">
                  <c:v>66</c:v>
                </c:pt>
                <c:pt idx="4725">
                  <c:v>66</c:v>
                </c:pt>
                <c:pt idx="4726">
                  <c:v>66</c:v>
                </c:pt>
                <c:pt idx="4727">
                  <c:v>66</c:v>
                </c:pt>
                <c:pt idx="4728">
                  <c:v>66</c:v>
                </c:pt>
                <c:pt idx="4729">
                  <c:v>66.1</c:v>
                </c:pt>
                <c:pt idx="4730">
                  <c:v>66.2</c:v>
                </c:pt>
                <c:pt idx="4731">
                  <c:v>66.2</c:v>
                </c:pt>
                <c:pt idx="4732">
                  <c:v>66.2</c:v>
                </c:pt>
                <c:pt idx="4733">
                  <c:v>66.2</c:v>
                </c:pt>
                <c:pt idx="4734">
                  <c:v>66.2</c:v>
                </c:pt>
                <c:pt idx="4735">
                  <c:v>66.2</c:v>
                </c:pt>
                <c:pt idx="4736">
                  <c:v>66.2</c:v>
                </c:pt>
                <c:pt idx="4737">
                  <c:v>66.2</c:v>
                </c:pt>
                <c:pt idx="4738">
                  <c:v>66.2</c:v>
                </c:pt>
                <c:pt idx="4739">
                  <c:v>66.2</c:v>
                </c:pt>
                <c:pt idx="4740">
                  <c:v>66.2</c:v>
                </c:pt>
                <c:pt idx="4741">
                  <c:v>66.2</c:v>
                </c:pt>
                <c:pt idx="4742">
                  <c:v>66.2</c:v>
                </c:pt>
                <c:pt idx="4743">
                  <c:v>66.2</c:v>
                </c:pt>
                <c:pt idx="4744">
                  <c:v>66.3</c:v>
                </c:pt>
                <c:pt idx="4745">
                  <c:v>66.3</c:v>
                </c:pt>
                <c:pt idx="4746">
                  <c:v>66.4</c:v>
                </c:pt>
                <c:pt idx="4747">
                  <c:v>66.4</c:v>
                </c:pt>
                <c:pt idx="4748">
                  <c:v>66.4</c:v>
                </c:pt>
                <c:pt idx="4749">
                  <c:v>66.4</c:v>
                </c:pt>
                <c:pt idx="4750">
                  <c:v>66.4</c:v>
                </c:pt>
                <c:pt idx="4751">
                  <c:v>66.4</c:v>
                </c:pt>
                <c:pt idx="4752">
                  <c:v>66.4</c:v>
                </c:pt>
                <c:pt idx="4753">
                  <c:v>66.4</c:v>
                </c:pt>
                <c:pt idx="4754">
                  <c:v>66.4</c:v>
                </c:pt>
                <c:pt idx="4755">
                  <c:v>66.4</c:v>
                </c:pt>
                <c:pt idx="4756">
                  <c:v>66.4</c:v>
                </c:pt>
                <c:pt idx="4757">
                  <c:v>66.5</c:v>
                </c:pt>
                <c:pt idx="4758">
                  <c:v>66.6</c:v>
                </c:pt>
                <c:pt idx="4759">
                  <c:v>66.6</c:v>
                </c:pt>
                <c:pt idx="4760">
                  <c:v>66.6</c:v>
                </c:pt>
                <c:pt idx="4761">
                  <c:v>66.6</c:v>
                </c:pt>
                <c:pt idx="4762">
                  <c:v>66.6</c:v>
                </c:pt>
                <c:pt idx="4763">
                  <c:v>66.6</c:v>
                </c:pt>
                <c:pt idx="4764">
                  <c:v>66.6</c:v>
                </c:pt>
                <c:pt idx="4765">
                  <c:v>66.7</c:v>
                </c:pt>
                <c:pt idx="4766">
                  <c:v>66.7</c:v>
                </c:pt>
                <c:pt idx="4767">
                  <c:v>66.7</c:v>
                </c:pt>
                <c:pt idx="4768">
                  <c:v>66.7</c:v>
                </c:pt>
                <c:pt idx="4769">
                  <c:v>66.7</c:v>
                </c:pt>
                <c:pt idx="4770">
                  <c:v>66.7</c:v>
                </c:pt>
                <c:pt idx="4771">
                  <c:v>66.8</c:v>
                </c:pt>
                <c:pt idx="4772">
                  <c:v>66.9</c:v>
                </c:pt>
                <c:pt idx="4773">
                  <c:v>66.9</c:v>
                </c:pt>
                <c:pt idx="4774">
                  <c:v>66.9</c:v>
                </c:pt>
                <c:pt idx="4775">
                  <c:v>66.9</c:v>
                </c:pt>
                <c:pt idx="4776">
                  <c:v>66.9</c:v>
                </c:pt>
                <c:pt idx="4777">
                  <c:v>67</c:v>
                </c:pt>
                <c:pt idx="4778">
                  <c:v>67.3</c:v>
                </c:pt>
                <c:pt idx="4779">
                  <c:v>67.3</c:v>
                </c:pt>
                <c:pt idx="4780">
                  <c:v>67.4</c:v>
                </c:pt>
                <c:pt idx="4781">
                  <c:v>67.5</c:v>
                </c:pt>
                <c:pt idx="4782">
                  <c:v>67.5</c:v>
                </c:pt>
                <c:pt idx="4783">
                  <c:v>67.6</c:v>
                </c:pt>
                <c:pt idx="4784">
                  <c:v>67.8</c:v>
                </c:pt>
                <c:pt idx="4785">
                  <c:v>68</c:v>
                </c:pt>
                <c:pt idx="4786">
                  <c:v>68.3</c:v>
                </c:pt>
                <c:pt idx="4787">
                  <c:v>68.4</c:v>
                </c:pt>
                <c:pt idx="4788">
                  <c:v>68.6</c:v>
                </c:pt>
                <c:pt idx="4789">
                  <c:v>68.7</c:v>
                </c:pt>
                <c:pt idx="4790">
                  <c:v>68.7</c:v>
                </c:pt>
                <c:pt idx="4791">
                  <c:v>68.8</c:v>
                </c:pt>
                <c:pt idx="4792">
                  <c:v>68.9</c:v>
                </c:pt>
                <c:pt idx="4793">
                  <c:v>69</c:v>
                </c:pt>
                <c:pt idx="4794">
                  <c:v>69.1</c:v>
                </c:pt>
                <c:pt idx="4795">
                  <c:v>69.3</c:v>
                </c:pt>
                <c:pt idx="4796">
                  <c:v>69.3</c:v>
                </c:pt>
                <c:pt idx="4797">
                  <c:v>69.5</c:v>
                </c:pt>
                <c:pt idx="4798">
                  <c:v>69.6</c:v>
                </c:pt>
                <c:pt idx="4799">
                  <c:v>69.6</c:v>
                </c:pt>
                <c:pt idx="4800">
                  <c:v>69.6</c:v>
                </c:pt>
                <c:pt idx="4801">
                  <c:v>69.7</c:v>
                </c:pt>
                <c:pt idx="4802">
                  <c:v>69.8</c:v>
                </c:pt>
                <c:pt idx="4803">
                  <c:v>69.8</c:v>
                </c:pt>
                <c:pt idx="4804">
                  <c:v>69.9</c:v>
                </c:pt>
                <c:pt idx="4805">
                  <c:v>70</c:v>
                </c:pt>
                <c:pt idx="4806">
                  <c:v>70</c:v>
                </c:pt>
                <c:pt idx="4807">
                  <c:v>70</c:v>
                </c:pt>
                <c:pt idx="4808">
                  <c:v>70</c:v>
                </c:pt>
                <c:pt idx="4809">
                  <c:v>70.1</c:v>
                </c:pt>
                <c:pt idx="4810">
                  <c:v>70.2</c:v>
                </c:pt>
                <c:pt idx="4811">
                  <c:v>70.2</c:v>
                </c:pt>
                <c:pt idx="4812">
                  <c:v>70.2</c:v>
                </c:pt>
                <c:pt idx="4813">
                  <c:v>70.2</c:v>
                </c:pt>
                <c:pt idx="4814">
                  <c:v>70</c:v>
                </c:pt>
                <c:pt idx="4815">
                  <c:v>70</c:v>
                </c:pt>
                <c:pt idx="4816">
                  <c:v>70</c:v>
                </c:pt>
                <c:pt idx="4817">
                  <c:v>70</c:v>
                </c:pt>
                <c:pt idx="4818">
                  <c:v>69.8</c:v>
                </c:pt>
                <c:pt idx="4819">
                  <c:v>69.8</c:v>
                </c:pt>
                <c:pt idx="4820">
                  <c:v>69.8</c:v>
                </c:pt>
                <c:pt idx="4821">
                  <c:v>69.8</c:v>
                </c:pt>
                <c:pt idx="4822">
                  <c:v>69.7</c:v>
                </c:pt>
                <c:pt idx="4823">
                  <c:v>69.6</c:v>
                </c:pt>
                <c:pt idx="4824">
                  <c:v>69.6</c:v>
                </c:pt>
                <c:pt idx="4825">
                  <c:v>69.6</c:v>
                </c:pt>
                <c:pt idx="4826">
                  <c:v>69.6</c:v>
                </c:pt>
                <c:pt idx="4827">
                  <c:v>69.6</c:v>
                </c:pt>
                <c:pt idx="4828">
                  <c:v>69.6</c:v>
                </c:pt>
                <c:pt idx="4829">
                  <c:v>69.5</c:v>
                </c:pt>
                <c:pt idx="4830">
                  <c:v>69.4</c:v>
                </c:pt>
                <c:pt idx="4831">
                  <c:v>69.4</c:v>
                </c:pt>
                <c:pt idx="4832">
                  <c:v>69.4</c:v>
                </c:pt>
                <c:pt idx="4833">
                  <c:v>69.4</c:v>
                </c:pt>
                <c:pt idx="4834">
                  <c:v>69.4</c:v>
                </c:pt>
                <c:pt idx="4835">
                  <c:v>69.4</c:v>
                </c:pt>
                <c:pt idx="4836">
                  <c:v>69.3</c:v>
                </c:pt>
                <c:pt idx="4837">
                  <c:v>69.3</c:v>
                </c:pt>
                <c:pt idx="4838">
                  <c:v>69.3</c:v>
                </c:pt>
                <c:pt idx="4839">
                  <c:v>69.3</c:v>
                </c:pt>
                <c:pt idx="4840">
                  <c:v>69.3</c:v>
                </c:pt>
                <c:pt idx="4841">
                  <c:v>69.3</c:v>
                </c:pt>
                <c:pt idx="4842">
                  <c:v>69.2</c:v>
                </c:pt>
                <c:pt idx="4843">
                  <c:v>69.1</c:v>
                </c:pt>
                <c:pt idx="4844">
                  <c:v>69.1</c:v>
                </c:pt>
                <c:pt idx="4845">
                  <c:v>69.1</c:v>
                </c:pt>
                <c:pt idx="4846">
                  <c:v>68.9</c:v>
                </c:pt>
                <c:pt idx="4847">
                  <c:v>68.9</c:v>
                </c:pt>
                <c:pt idx="4848">
                  <c:v>68.9</c:v>
                </c:pt>
                <c:pt idx="4849">
                  <c:v>68.7</c:v>
                </c:pt>
                <c:pt idx="4850">
                  <c:v>68.7</c:v>
                </c:pt>
                <c:pt idx="4851">
                  <c:v>68.6</c:v>
                </c:pt>
                <c:pt idx="4852">
                  <c:v>68.5</c:v>
                </c:pt>
                <c:pt idx="4853">
                  <c:v>68.4</c:v>
                </c:pt>
                <c:pt idx="4854">
                  <c:v>68.4</c:v>
                </c:pt>
                <c:pt idx="4855">
                  <c:v>68.3</c:v>
                </c:pt>
                <c:pt idx="4856">
                  <c:v>68.2</c:v>
                </c:pt>
                <c:pt idx="4857">
                  <c:v>68.2</c:v>
                </c:pt>
                <c:pt idx="4858">
                  <c:v>68</c:v>
                </c:pt>
                <c:pt idx="4859">
                  <c:v>68</c:v>
                </c:pt>
                <c:pt idx="4860">
                  <c:v>67.9</c:v>
                </c:pt>
                <c:pt idx="4861">
                  <c:v>67.8</c:v>
                </c:pt>
                <c:pt idx="4862">
                  <c:v>67.8</c:v>
                </c:pt>
                <c:pt idx="4863">
                  <c:v>67.8</c:v>
                </c:pt>
                <c:pt idx="4864">
                  <c:v>67.7</c:v>
                </c:pt>
                <c:pt idx="4865">
                  <c:v>67.6</c:v>
                </c:pt>
                <c:pt idx="4866">
                  <c:v>67.6</c:v>
                </c:pt>
                <c:pt idx="4867">
                  <c:v>67.6</c:v>
                </c:pt>
                <c:pt idx="4868">
                  <c:v>67.5</c:v>
                </c:pt>
                <c:pt idx="4869">
                  <c:v>67.5</c:v>
                </c:pt>
                <c:pt idx="4870">
                  <c:v>67.5</c:v>
                </c:pt>
                <c:pt idx="4871">
                  <c:v>67.5</c:v>
                </c:pt>
                <c:pt idx="4872">
                  <c:v>67.5</c:v>
                </c:pt>
                <c:pt idx="4873">
                  <c:v>67.5</c:v>
                </c:pt>
                <c:pt idx="4874">
                  <c:v>67.5</c:v>
                </c:pt>
                <c:pt idx="4875">
                  <c:v>67.5</c:v>
                </c:pt>
                <c:pt idx="4876">
                  <c:v>67.5</c:v>
                </c:pt>
                <c:pt idx="4877">
                  <c:v>67.5</c:v>
                </c:pt>
                <c:pt idx="4878">
                  <c:v>67.5</c:v>
                </c:pt>
                <c:pt idx="4879">
                  <c:v>67.5</c:v>
                </c:pt>
                <c:pt idx="4880">
                  <c:v>67.5</c:v>
                </c:pt>
                <c:pt idx="4881">
                  <c:v>67.5</c:v>
                </c:pt>
                <c:pt idx="4882">
                  <c:v>67.5</c:v>
                </c:pt>
                <c:pt idx="4883">
                  <c:v>67.4</c:v>
                </c:pt>
                <c:pt idx="4884">
                  <c:v>67.4</c:v>
                </c:pt>
                <c:pt idx="4885">
                  <c:v>67.3</c:v>
                </c:pt>
                <c:pt idx="4886">
                  <c:v>67.3</c:v>
                </c:pt>
                <c:pt idx="4887">
                  <c:v>67.3</c:v>
                </c:pt>
                <c:pt idx="4888">
                  <c:v>67.3</c:v>
                </c:pt>
                <c:pt idx="4889">
                  <c:v>67.3</c:v>
                </c:pt>
                <c:pt idx="4890">
                  <c:v>67.3</c:v>
                </c:pt>
                <c:pt idx="4891">
                  <c:v>67.3</c:v>
                </c:pt>
                <c:pt idx="4892">
                  <c:v>67.3</c:v>
                </c:pt>
                <c:pt idx="4893">
                  <c:v>67.3</c:v>
                </c:pt>
                <c:pt idx="4894">
                  <c:v>67.2</c:v>
                </c:pt>
                <c:pt idx="4895">
                  <c:v>67.1</c:v>
                </c:pt>
                <c:pt idx="4896">
                  <c:v>66.9</c:v>
                </c:pt>
                <c:pt idx="4897">
                  <c:v>66.9</c:v>
                </c:pt>
                <c:pt idx="4898">
                  <c:v>66.9</c:v>
                </c:pt>
                <c:pt idx="4899">
                  <c:v>66.9</c:v>
                </c:pt>
                <c:pt idx="4900">
                  <c:v>66.8</c:v>
                </c:pt>
                <c:pt idx="4901">
                  <c:v>66.7</c:v>
                </c:pt>
                <c:pt idx="4902">
                  <c:v>66.7</c:v>
                </c:pt>
                <c:pt idx="4903">
                  <c:v>66.7</c:v>
                </c:pt>
                <c:pt idx="4904">
                  <c:v>66.7</c:v>
                </c:pt>
                <c:pt idx="4905">
                  <c:v>66.7</c:v>
                </c:pt>
                <c:pt idx="4906">
                  <c:v>66.6</c:v>
                </c:pt>
                <c:pt idx="4907">
                  <c:v>66.6</c:v>
                </c:pt>
                <c:pt idx="4908">
                  <c:v>66.6</c:v>
                </c:pt>
                <c:pt idx="4909">
                  <c:v>66.6</c:v>
                </c:pt>
                <c:pt idx="4910">
                  <c:v>66.4</c:v>
                </c:pt>
                <c:pt idx="4911">
                  <c:v>66.4</c:v>
                </c:pt>
                <c:pt idx="4912">
                  <c:v>66.4</c:v>
                </c:pt>
                <c:pt idx="4913">
                  <c:v>66.4</c:v>
                </c:pt>
                <c:pt idx="4914">
                  <c:v>66.4</c:v>
                </c:pt>
                <c:pt idx="4915">
                  <c:v>66.4</c:v>
                </c:pt>
                <c:pt idx="4916">
                  <c:v>66.4</c:v>
                </c:pt>
                <c:pt idx="4917">
                  <c:v>66.2</c:v>
                </c:pt>
                <c:pt idx="4918">
                  <c:v>66.2</c:v>
                </c:pt>
                <c:pt idx="4919">
                  <c:v>66.2</c:v>
                </c:pt>
                <c:pt idx="4920">
                  <c:v>66.2</c:v>
                </c:pt>
                <c:pt idx="4921">
                  <c:v>66.2</c:v>
                </c:pt>
                <c:pt idx="4922">
                  <c:v>66.2</c:v>
                </c:pt>
                <c:pt idx="4923">
                  <c:v>66.2</c:v>
                </c:pt>
                <c:pt idx="4924">
                  <c:v>66.2</c:v>
                </c:pt>
                <c:pt idx="4925">
                  <c:v>66</c:v>
                </c:pt>
                <c:pt idx="4926">
                  <c:v>66</c:v>
                </c:pt>
                <c:pt idx="4927">
                  <c:v>66</c:v>
                </c:pt>
                <c:pt idx="4928">
                  <c:v>66.1</c:v>
                </c:pt>
                <c:pt idx="4929">
                  <c:v>66.2</c:v>
                </c:pt>
                <c:pt idx="4930">
                  <c:v>66.3</c:v>
                </c:pt>
                <c:pt idx="4931">
                  <c:v>66.4</c:v>
                </c:pt>
                <c:pt idx="4932">
                  <c:v>66.4</c:v>
                </c:pt>
                <c:pt idx="4933">
                  <c:v>66.5</c:v>
                </c:pt>
                <c:pt idx="4934">
                  <c:v>66.6</c:v>
                </c:pt>
                <c:pt idx="4935">
                  <c:v>66.6</c:v>
                </c:pt>
                <c:pt idx="4936">
                  <c:v>66.6</c:v>
                </c:pt>
                <c:pt idx="4937">
                  <c:v>66.6</c:v>
                </c:pt>
                <c:pt idx="4938">
                  <c:v>66.7</c:v>
                </c:pt>
                <c:pt idx="4939">
                  <c:v>66.7</c:v>
                </c:pt>
                <c:pt idx="4940">
                  <c:v>66.7</c:v>
                </c:pt>
                <c:pt idx="4941">
                  <c:v>66.7</c:v>
                </c:pt>
                <c:pt idx="4942">
                  <c:v>66.7</c:v>
                </c:pt>
                <c:pt idx="4943">
                  <c:v>66.9</c:v>
                </c:pt>
                <c:pt idx="4944">
                  <c:v>66.9</c:v>
                </c:pt>
                <c:pt idx="4945">
                  <c:v>66.9</c:v>
                </c:pt>
                <c:pt idx="4946">
                  <c:v>66.9</c:v>
                </c:pt>
                <c:pt idx="4947">
                  <c:v>66.9</c:v>
                </c:pt>
                <c:pt idx="4948">
                  <c:v>66.9</c:v>
                </c:pt>
                <c:pt idx="4949">
                  <c:v>66.9</c:v>
                </c:pt>
                <c:pt idx="4950">
                  <c:v>66.9</c:v>
                </c:pt>
                <c:pt idx="4951">
                  <c:v>66.9</c:v>
                </c:pt>
                <c:pt idx="4952">
                  <c:v>66.9</c:v>
                </c:pt>
                <c:pt idx="4953">
                  <c:v>66.9</c:v>
                </c:pt>
                <c:pt idx="4954">
                  <c:v>66.8</c:v>
                </c:pt>
                <c:pt idx="4955">
                  <c:v>66.7</c:v>
                </c:pt>
                <c:pt idx="4956">
                  <c:v>66.7</c:v>
                </c:pt>
                <c:pt idx="4957">
                  <c:v>66.7</c:v>
                </c:pt>
                <c:pt idx="4958">
                  <c:v>66.7</c:v>
                </c:pt>
                <c:pt idx="4959">
                  <c:v>66.7</c:v>
                </c:pt>
                <c:pt idx="4960">
                  <c:v>66.6</c:v>
                </c:pt>
                <c:pt idx="4961">
                  <c:v>66.6</c:v>
                </c:pt>
                <c:pt idx="4962">
                  <c:v>66.6</c:v>
                </c:pt>
                <c:pt idx="4963">
                  <c:v>66.6</c:v>
                </c:pt>
                <c:pt idx="4964">
                  <c:v>66.6</c:v>
                </c:pt>
                <c:pt idx="4965">
                  <c:v>66.5</c:v>
                </c:pt>
                <c:pt idx="4966">
                  <c:v>66.4</c:v>
                </c:pt>
                <c:pt idx="4967">
                  <c:v>66.4</c:v>
                </c:pt>
                <c:pt idx="4968">
                  <c:v>66.4</c:v>
                </c:pt>
                <c:pt idx="4969">
                  <c:v>66.4</c:v>
                </c:pt>
                <c:pt idx="4970">
                  <c:v>66.2</c:v>
                </c:pt>
                <c:pt idx="4971">
                  <c:v>66.2</c:v>
                </c:pt>
                <c:pt idx="4972">
                  <c:v>66.2</c:v>
                </c:pt>
                <c:pt idx="4973">
                  <c:v>66.1</c:v>
                </c:pt>
                <c:pt idx="4974">
                  <c:v>66</c:v>
                </c:pt>
                <c:pt idx="4975">
                  <c:v>66</c:v>
                </c:pt>
                <c:pt idx="4976">
                  <c:v>65.9</c:v>
                </c:pt>
                <c:pt idx="4977">
                  <c:v>65.8</c:v>
                </c:pt>
                <c:pt idx="4978">
                  <c:v>66</c:v>
                </c:pt>
                <c:pt idx="4979">
                  <c:v>66.1</c:v>
                </c:pt>
                <c:pt idx="4980">
                  <c:v>66.2</c:v>
                </c:pt>
                <c:pt idx="4981">
                  <c:v>66.4</c:v>
                </c:pt>
                <c:pt idx="4982">
                  <c:v>66.4</c:v>
                </c:pt>
                <c:pt idx="4983">
                  <c:v>66.5</c:v>
                </c:pt>
                <c:pt idx="4984">
                  <c:v>66.6</c:v>
                </c:pt>
                <c:pt idx="4985">
                  <c:v>66.6</c:v>
                </c:pt>
                <c:pt idx="4986">
                  <c:v>66.6</c:v>
                </c:pt>
                <c:pt idx="4987">
                  <c:v>66.6</c:v>
                </c:pt>
                <c:pt idx="4988">
                  <c:v>66.7</c:v>
                </c:pt>
                <c:pt idx="4989">
                  <c:v>66.7</c:v>
                </c:pt>
                <c:pt idx="4990">
                  <c:v>66.7</c:v>
                </c:pt>
                <c:pt idx="4991">
                  <c:v>66.7</c:v>
                </c:pt>
                <c:pt idx="4992">
                  <c:v>66.8</c:v>
                </c:pt>
                <c:pt idx="4993">
                  <c:v>66.9</c:v>
                </c:pt>
                <c:pt idx="4994">
                  <c:v>66.9</c:v>
                </c:pt>
                <c:pt idx="4995">
                  <c:v>66.9</c:v>
                </c:pt>
                <c:pt idx="4996">
                  <c:v>66.9</c:v>
                </c:pt>
                <c:pt idx="4997">
                  <c:v>66.9</c:v>
                </c:pt>
                <c:pt idx="4998">
                  <c:v>66.9</c:v>
                </c:pt>
                <c:pt idx="4999">
                  <c:v>66.9</c:v>
                </c:pt>
                <c:pt idx="5000">
                  <c:v>66.9</c:v>
                </c:pt>
                <c:pt idx="5001">
                  <c:v>66.9</c:v>
                </c:pt>
                <c:pt idx="5002">
                  <c:v>66.9</c:v>
                </c:pt>
                <c:pt idx="5003">
                  <c:v>66.8</c:v>
                </c:pt>
                <c:pt idx="5004">
                  <c:v>66.8</c:v>
                </c:pt>
                <c:pt idx="5005">
                  <c:v>66.7</c:v>
                </c:pt>
                <c:pt idx="5006">
                  <c:v>66.7</c:v>
                </c:pt>
                <c:pt idx="5007">
                  <c:v>66.7</c:v>
                </c:pt>
                <c:pt idx="5008">
                  <c:v>66.7</c:v>
                </c:pt>
                <c:pt idx="5009">
                  <c:v>66.7</c:v>
                </c:pt>
                <c:pt idx="5010">
                  <c:v>66.7</c:v>
                </c:pt>
                <c:pt idx="5011">
                  <c:v>66.7</c:v>
                </c:pt>
                <c:pt idx="5012">
                  <c:v>66.7</c:v>
                </c:pt>
                <c:pt idx="5013">
                  <c:v>66.7</c:v>
                </c:pt>
                <c:pt idx="5014">
                  <c:v>66.7</c:v>
                </c:pt>
                <c:pt idx="5015">
                  <c:v>66.7</c:v>
                </c:pt>
                <c:pt idx="5016">
                  <c:v>66.7</c:v>
                </c:pt>
                <c:pt idx="5017">
                  <c:v>66.7</c:v>
                </c:pt>
                <c:pt idx="5018">
                  <c:v>66.7</c:v>
                </c:pt>
                <c:pt idx="5019">
                  <c:v>66.7</c:v>
                </c:pt>
                <c:pt idx="5020">
                  <c:v>66.7</c:v>
                </c:pt>
                <c:pt idx="5021">
                  <c:v>66.7</c:v>
                </c:pt>
                <c:pt idx="5022">
                  <c:v>66.7</c:v>
                </c:pt>
                <c:pt idx="5023">
                  <c:v>66.7</c:v>
                </c:pt>
                <c:pt idx="5024">
                  <c:v>66.7</c:v>
                </c:pt>
                <c:pt idx="5025">
                  <c:v>66.7</c:v>
                </c:pt>
                <c:pt idx="5026">
                  <c:v>66.7</c:v>
                </c:pt>
                <c:pt idx="5027">
                  <c:v>66.7</c:v>
                </c:pt>
                <c:pt idx="5028">
                  <c:v>66.7</c:v>
                </c:pt>
                <c:pt idx="5029">
                  <c:v>66.7</c:v>
                </c:pt>
                <c:pt idx="5030">
                  <c:v>66.7</c:v>
                </c:pt>
                <c:pt idx="5031">
                  <c:v>66.7</c:v>
                </c:pt>
                <c:pt idx="5032">
                  <c:v>66.7</c:v>
                </c:pt>
                <c:pt idx="5033">
                  <c:v>66.7</c:v>
                </c:pt>
                <c:pt idx="5034">
                  <c:v>66.7</c:v>
                </c:pt>
                <c:pt idx="5035">
                  <c:v>66.7</c:v>
                </c:pt>
                <c:pt idx="5036">
                  <c:v>66.7</c:v>
                </c:pt>
                <c:pt idx="5037">
                  <c:v>66.7</c:v>
                </c:pt>
                <c:pt idx="5038">
                  <c:v>66.7</c:v>
                </c:pt>
                <c:pt idx="5039">
                  <c:v>66.7</c:v>
                </c:pt>
                <c:pt idx="5040">
                  <c:v>66.7</c:v>
                </c:pt>
                <c:pt idx="5041">
                  <c:v>66.7</c:v>
                </c:pt>
                <c:pt idx="5042">
                  <c:v>66.7</c:v>
                </c:pt>
                <c:pt idx="5043">
                  <c:v>66.7</c:v>
                </c:pt>
                <c:pt idx="5044">
                  <c:v>66.7</c:v>
                </c:pt>
                <c:pt idx="5045">
                  <c:v>66.7</c:v>
                </c:pt>
                <c:pt idx="5046">
                  <c:v>66.9</c:v>
                </c:pt>
                <c:pt idx="5047">
                  <c:v>66.9</c:v>
                </c:pt>
                <c:pt idx="5048">
                  <c:v>66.9</c:v>
                </c:pt>
                <c:pt idx="5049">
                  <c:v>66.9</c:v>
                </c:pt>
                <c:pt idx="5050">
                  <c:v>66.9</c:v>
                </c:pt>
                <c:pt idx="5051">
                  <c:v>66.9</c:v>
                </c:pt>
                <c:pt idx="5052">
                  <c:v>66.9</c:v>
                </c:pt>
                <c:pt idx="5053">
                  <c:v>66.9</c:v>
                </c:pt>
                <c:pt idx="5054">
                  <c:v>66.9</c:v>
                </c:pt>
                <c:pt idx="5055">
                  <c:v>66.9</c:v>
                </c:pt>
                <c:pt idx="5056">
                  <c:v>66.9</c:v>
                </c:pt>
                <c:pt idx="5057">
                  <c:v>66.9</c:v>
                </c:pt>
                <c:pt idx="5058">
                  <c:v>66.9</c:v>
                </c:pt>
                <c:pt idx="5059">
                  <c:v>66.9</c:v>
                </c:pt>
                <c:pt idx="5060">
                  <c:v>66.9</c:v>
                </c:pt>
                <c:pt idx="5061">
                  <c:v>66.9</c:v>
                </c:pt>
                <c:pt idx="5062">
                  <c:v>66.9</c:v>
                </c:pt>
                <c:pt idx="5063">
                  <c:v>66.9</c:v>
                </c:pt>
                <c:pt idx="5064">
                  <c:v>66.9</c:v>
                </c:pt>
                <c:pt idx="5065">
                  <c:v>66.9</c:v>
                </c:pt>
                <c:pt idx="5066">
                  <c:v>67</c:v>
                </c:pt>
                <c:pt idx="5067">
                  <c:v>67</c:v>
                </c:pt>
                <c:pt idx="5068">
                  <c:v>67.2</c:v>
                </c:pt>
                <c:pt idx="5069">
                  <c:v>67.3</c:v>
                </c:pt>
                <c:pt idx="5070">
                  <c:v>67.3</c:v>
                </c:pt>
                <c:pt idx="5071">
                  <c:v>67.4</c:v>
                </c:pt>
                <c:pt idx="5072">
                  <c:v>67.5</c:v>
                </c:pt>
                <c:pt idx="5073">
                  <c:v>67.6</c:v>
                </c:pt>
                <c:pt idx="5074">
                  <c:v>67.8</c:v>
                </c:pt>
                <c:pt idx="5075">
                  <c:v>67.9</c:v>
                </c:pt>
                <c:pt idx="5076">
                  <c:v>67.9</c:v>
                </c:pt>
                <c:pt idx="5077">
                  <c:v>67.8</c:v>
                </c:pt>
                <c:pt idx="5078">
                  <c:v>67.8</c:v>
                </c:pt>
                <c:pt idx="5079">
                  <c:v>68</c:v>
                </c:pt>
                <c:pt idx="5080">
                  <c:v>68.2</c:v>
                </c:pt>
                <c:pt idx="5081">
                  <c:v>68.2</c:v>
                </c:pt>
                <c:pt idx="5082">
                  <c:v>68.2</c:v>
                </c:pt>
                <c:pt idx="5083">
                  <c:v>68.2</c:v>
                </c:pt>
                <c:pt idx="5084">
                  <c:v>68.2</c:v>
                </c:pt>
                <c:pt idx="5085">
                  <c:v>68.3</c:v>
                </c:pt>
                <c:pt idx="5086">
                  <c:v>68.4</c:v>
                </c:pt>
                <c:pt idx="5087">
                  <c:v>68.4</c:v>
                </c:pt>
                <c:pt idx="5088">
                  <c:v>68.4</c:v>
                </c:pt>
                <c:pt idx="5089">
                  <c:v>68.5</c:v>
                </c:pt>
                <c:pt idx="5090">
                  <c:v>68.5</c:v>
                </c:pt>
                <c:pt idx="5091">
                  <c:v>68.5</c:v>
                </c:pt>
                <c:pt idx="5092">
                  <c:v>68.5</c:v>
                </c:pt>
                <c:pt idx="5093">
                  <c:v>68.7</c:v>
                </c:pt>
                <c:pt idx="5094">
                  <c:v>68.7</c:v>
                </c:pt>
                <c:pt idx="5095">
                  <c:v>68.5</c:v>
                </c:pt>
                <c:pt idx="5096">
                  <c:v>68.4</c:v>
                </c:pt>
                <c:pt idx="5097">
                  <c:v>68.4</c:v>
                </c:pt>
                <c:pt idx="5098">
                  <c:v>68.4</c:v>
                </c:pt>
                <c:pt idx="5099">
                  <c:v>68.4</c:v>
                </c:pt>
                <c:pt idx="5100">
                  <c:v>68.2</c:v>
                </c:pt>
                <c:pt idx="5101">
                  <c:v>68.2</c:v>
                </c:pt>
                <c:pt idx="5102">
                  <c:v>68.2</c:v>
                </c:pt>
                <c:pt idx="5103">
                  <c:v>68.2</c:v>
                </c:pt>
                <c:pt idx="5104">
                  <c:v>68.3</c:v>
                </c:pt>
                <c:pt idx="5105">
                  <c:v>68.4</c:v>
                </c:pt>
                <c:pt idx="5106">
                  <c:v>68.4</c:v>
                </c:pt>
                <c:pt idx="5107">
                  <c:v>68.4</c:v>
                </c:pt>
                <c:pt idx="5108">
                  <c:v>68.3</c:v>
                </c:pt>
                <c:pt idx="5109">
                  <c:v>68.2</c:v>
                </c:pt>
                <c:pt idx="5110">
                  <c:v>68.2</c:v>
                </c:pt>
                <c:pt idx="5111">
                  <c:v>68.2</c:v>
                </c:pt>
                <c:pt idx="5112">
                  <c:v>68.2</c:v>
                </c:pt>
                <c:pt idx="5113">
                  <c:v>68.2</c:v>
                </c:pt>
                <c:pt idx="5114">
                  <c:v>68.1</c:v>
                </c:pt>
                <c:pt idx="5115">
                  <c:v>68</c:v>
                </c:pt>
                <c:pt idx="5116">
                  <c:v>68</c:v>
                </c:pt>
                <c:pt idx="5117">
                  <c:v>68</c:v>
                </c:pt>
                <c:pt idx="5118">
                  <c:v>68</c:v>
                </c:pt>
                <c:pt idx="5119">
                  <c:v>67.8</c:v>
                </c:pt>
                <c:pt idx="5120">
                  <c:v>67.8</c:v>
                </c:pt>
                <c:pt idx="5121">
                  <c:v>67.8</c:v>
                </c:pt>
                <c:pt idx="5122">
                  <c:v>67.8</c:v>
                </c:pt>
                <c:pt idx="5123">
                  <c:v>67.7</c:v>
                </c:pt>
                <c:pt idx="5124">
                  <c:v>67.6</c:v>
                </c:pt>
                <c:pt idx="5125">
                  <c:v>67.6</c:v>
                </c:pt>
                <c:pt idx="5126">
                  <c:v>67.6</c:v>
                </c:pt>
                <c:pt idx="5127">
                  <c:v>67.5</c:v>
                </c:pt>
                <c:pt idx="5128">
                  <c:v>67.5</c:v>
                </c:pt>
                <c:pt idx="5129">
                  <c:v>67.5</c:v>
                </c:pt>
                <c:pt idx="5130">
                  <c:v>67.5</c:v>
                </c:pt>
                <c:pt idx="5131">
                  <c:v>67.3</c:v>
                </c:pt>
                <c:pt idx="5132">
                  <c:v>67.3</c:v>
                </c:pt>
                <c:pt idx="5133">
                  <c:v>67.3</c:v>
                </c:pt>
                <c:pt idx="5134">
                  <c:v>67.3</c:v>
                </c:pt>
                <c:pt idx="5135">
                  <c:v>67.2</c:v>
                </c:pt>
                <c:pt idx="5136">
                  <c:v>66.9</c:v>
                </c:pt>
                <c:pt idx="5137">
                  <c:v>66.9</c:v>
                </c:pt>
                <c:pt idx="5138">
                  <c:v>66.9</c:v>
                </c:pt>
                <c:pt idx="5139">
                  <c:v>66.9</c:v>
                </c:pt>
                <c:pt idx="5140">
                  <c:v>66.9</c:v>
                </c:pt>
                <c:pt idx="5141">
                  <c:v>66.9</c:v>
                </c:pt>
                <c:pt idx="5142">
                  <c:v>66.9</c:v>
                </c:pt>
                <c:pt idx="5143">
                  <c:v>66.9</c:v>
                </c:pt>
                <c:pt idx="5144">
                  <c:v>67.1</c:v>
                </c:pt>
                <c:pt idx="5145">
                  <c:v>67.3</c:v>
                </c:pt>
                <c:pt idx="5146">
                  <c:v>67.3</c:v>
                </c:pt>
                <c:pt idx="5147">
                  <c:v>67.3</c:v>
                </c:pt>
                <c:pt idx="5148">
                  <c:v>67.3</c:v>
                </c:pt>
                <c:pt idx="5149">
                  <c:v>67.3</c:v>
                </c:pt>
                <c:pt idx="5150">
                  <c:v>67.5</c:v>
                </c:pt>
                <c:pt idx="5151">
                  <c:v>67.5</c:v>
                </c:pt>
                <c:pt idx="5152">
                  <c:v>67.5</c:v>
                </c:pt>
                <c:pt idx="5153">
                  <c:v>67.6</c:v>
                </c:pt>
                <c:pt idx="5154">
                  <c:v>67.6</c:v>
                </c:pt>
                <c:pt idx="5155">
                  <c:v>67.6</c:v>
                </c:pt>
                <c:pt idx="5156">
                  <c:v>67.6</c:v>
                </c:pt>
                <c:pt idx="5157">
                  <c:v>67.7</c:v>
                </c:pt>
                <c:pt idx="5158">
                  <c:v>67.8</c:v>
                </c:pt>
                <c:pt idx="5159">
                  <c:v>67.8</c:v>
                </c:pt>
                <c:pt idx="5160">
                  <c:v>67.8</c:v>
                </c:pt>
                <c:pt idx="5161">
                  <c:v>67.8</c:v>
                </c:pt>
                <c:pt idx="5162">
                  <c:v>67.9</c:v>
                </c:pt>
                <c:pt idx="5163">
                  <c:v>68</c:v>
                </c:pt>
                <c:pt idx="5164">
                  <c:v>68</c:v>
                </c:pt>
                <c:pt idx="5165">
                  <c:v>68</c:v>
                </c:pt>
                <c:pt idx="5166">
                  <c:v>68</c:v>
                </c:pt>
                <c:pt idx="5167">
                  <c:v>67.9</c:v>
                </c:pt>
                <c:pt idx="5168">
                  <c:v>67.9</c:v>
                </c:pt>
                <c:pt idx="5169">
                  <c:v>67.8</c:v>
                </c:pt>
                <c:pt idx="5170">
                  <c:v>67.8</c:v>
                </c:pt>
                <c:pt idx="5171">
                  <c:v>67.8</c:v>
                </c:pt>
                <c:pt idx="5172">
                  <c:v>67.8</c:v>
                </c:pt>
                <c:pt idx="5173">
                  <c:v>67.8</c:v>
                </c:pt>
                <c:pt idx="5174">
                  <c:v>67.6</c:v>
                </c:pt>
                <c:pt idx="5175">
                  <c:v>67.6</c:v>
                </c:pt>
                <c:pt idx="5176">
                  <c:v>67.6</c:v>
                </c:pt>
                <c:pt idx="5177">
                  <c:v>67.6</c:v>
                </c:pt>
                <c:pt idx="5178">
                  <c:v>67.6</c:v>
                </c:pt>
                <c:pt idx="5179">
                  <c:v>67.6</c:v>
                </c:pt>
                <c:pt idx="5180">
                  <c:v>67.5</c:v>
                </c:pt>
                <c:pt idx="5181">
                  <c:v>67.5</c:v>
                </c:pt>
                <c:pt idx="5182">
                  <c:v>67.5</c:v>
                </c:pt>
                <c:pt idx="5183">
                  <c:v>67.5</c:v>
                </c:pt>
                <c:pt idx="5184">
                  <c:v>67.4</c:v>
                </c:pt>
                <c:pt idx="5185">
                  <c:v>67.3</c:v>
                </c:pt>
                <c:pt idx="5186">
                  <c:v>67.3</c:v>
                </c:pt>
                <c:pt idx="5187">
                  <c:v>67.3</c:v>
                </c:pt>
                <c:pt idx="5188">
                  <c:v>67.1</c:v>
                </c:pt>
                <c:pt idx="5189">
                  <c:v>66.9</c:v>
                </c:pt>
                <c:pt idx="5190">
                  <c:v>66.9</c:v>
                </c:pt>
                <c:pt idx="5191">
                  <c:v>66.9</c:v>
                </c:pt>
                <c:pt idx="5192">
                  <c:v>66.7</c:v>
                </c:pt>
                <c:pt idx="5193">
                  <c:v>66.7</c:v>
                </c:pt>
                <c:pt idx="5194">
                  <c:v>66.7</c:v>
                </c:pt>
                <c:pt idx="5195">
                  <c:v>66.7</c:v>
                </c:pt>
                <c:pt idx="5196">
                  <c:v>66.6</c:v>
                </c:pt>
                <c:pt idx="5197">
                  <c:v>66.6</c:v>
                </c:pt>
                <c:pt idx="5198">
                  <c:v>66.6</c:v>
                </c:pt>
                <c:pt idx="5199">
                  <c:v>66.6</c:v>
                </c:pt>
                <c:pt idx="5200">
                  <c:v>66.4</c:v>
                </c:pt>
                <c:pt idx="5201">
                  <c:v>66.4</c:v>
                </c:pt>
                <c:pt idx="5202">
                  <c:v>66.4</c:v>
                </c:pt>
                <c:pt idx="5203">
                  <c:v>66.3</c:v>
                </c:pt>
                <c:pt idx="5204">
                  <c:v>66.2</c:v>
                </c:pt>
                <c:pt idx="5205">
                  <c:v>66.2</c:v>
                </c:pt>
                <c:pt idx="5206">
                  <c:v>66.2</c:v>
                </c:pt>
                <c:pt idx="5207">
                  <c:v>66</c:v>
                </c:pt>
                <c:pt idx="5208">
                  <c:v>66</c:v>
                </c:pt>
                <c:pt idx="5209">
                  <c:v>66</c:v>
                </c:pt>
                <c:pt idx="5210">
                  <c:v>66</c:v>
                </c:pt>
                <c:pt idx="5211">
                  <c:v>65.8</c:v>
                </c:pt>
                <c:pt idx="5212">
                  <c:v>65.8</c:v>
                </c:pt>
                <c:pt idx="5213">
                  <c:v>65.8</c:v>
                </c:pt>
                <c:pt idx="5214">
                  <c:v>65.8</c:v>
                </c:pt>
                <c:pt idx="5215">
                  <c:v>65.8</c:v>
                </c:pt>
                <c:pt idx="5216">
                  <c:v>65.8</c:v>
                </c:pt>
                <c:pt idx="5217">
                  <c:v>66</c:v>
                </c:pt>
                <c:pt idx="5218">
                  <c:v>66.1</c:v>
                </c:pt>
                <c:pt idx="5219">
                  <c:v>66.2</c:v>
                </c:pt>
                <c:pt idx="5220">
                  <c:v>66.2</c:v>
                </c:pt>
                <c:pt idx="5221">
                  <c:v>66.3</c:v>
                </c:pt>
                <c:pt idx="5222">
                  <c:v>66.4</c:v>
                </c:pt>
                <c:pt idx="5223">
                  <c:v>66.4</c:v>
                </c:pt>
                <c:pt idx="5224">
                  <c:v>66.4</c:v>
                </c:pt>
                <c:pt idx="5225">
                  <c:v>66.5</c:v>
                </c:pt>
                <c:pt idx="5226">
                  <c:v>66.6</c:v>
                </c:pt>
                <c:pt idx="5227">
                  <c:v>66.6</c:v>
                </c:pt>
                <c:pt idx="5228">
                  <c:v>66.6</c:v>
                </c:pt>
                <c:pt idx="5229">
                  <c:v>66.6</c:v>
                </c:pt>
                <c:pt idx="5230">
                  <c:v>66.6</c:v>
                </c:pt>
                <c:pt idx="5231">
                  <c:v>66.6</c:v>
                </c:pt>
                <c:pt idx="5232">
                  <c:v>66.6</c:v>
                </c:pt>
                <c:pt idx="5233">
                  <c:v>66.6</c:v>
                </c:pt>
                <c:pt idx="5234">
                  <c:v>66.7</c:v>
                </c:pt>
                <c:pt idx="5235">
                  <c:v>66.7</c:v>
                </c:pt>
                <c:pt idx="5236">
                  <c:v>66.9</c:v>
                </c:pt>
                <c:pt idx="5237">
                  <c:v>66.9</c:v>
                </c:pt>
                <c:pt idx="5238">
                  <c:v>66.9</c:v>
                </c:pt>
                <c:pt idx="5239">
                  <c:v>66.9</c:v>
                </c:pt>
                <c:pt idx="5240">
                  <c:v>66.9</c:v>
                </c:pt>
                <c:pt idx="5241">
                  <c:v>66.9</c:v>
                </c:pt>
                <c:pt idx="5242">
                  <c:v>66.9</c:v>
                </c:pt>
                <c:pt idx="5243">
                  <c:v>66.9</c:v>
                </c:pt>
                <c:pt idx="5244">
                  <c:v>66.9</c:v>
                </c:pt>
                <c:pt idx="5245">
                  <c:v>66.9</c:v>
                </c:pt>
                <c:pt idx="5246">
                  <c:v>66.8</c:v>
                </c:pt>
                <c:pt idx="5247">
                  <c:v>66.7</c:v>
                </c:pt>
                <c:pt idx="5248">
                  <c:v>66.7</c:v>
                </c:pt>
                <c:pt idx="5249">
                  <c:v>66.6</c:v>
                </c:pt>
                <c:pt idx="5250">
                  <c:v>66.4</c:v>
                </c:pt>
                <c:pt idx="5251">
                  <c:v>66.4</c:v>
                </c:pt>
                <c:pt idx="5252">
                  <c:v>66.2</c:v>
                </c:pt>
                <c:pt idx="5253">
                  <c:v>66.2</c:v>
                </c:pt>
                <c:pt idx="5254">
                  <c:v>66.2</c:v>
                </c:pt>
                <c:pt idx="5255">
                  <c:v>66.2</c:v>
                </c:pt>
                <c:pt idx="5256">
                  <c:v>66.2</c:v>
                </c:pt>
                <c:pt idx="5257">
                  <c:v>66.2</c:v>
                </c:pt>
                <c:pt idx="5258">
                  <c:v>66.1</c:v>
                </c:pt>
                <c:pt idx="5259">
                  <c:v>66</c:v>
                </c:pt>
                <c:pt idx="5260">
                  <c:v>66</c:v>
                </c:pt>
                <c:pt idx="5261">
                  <c:v>65.9</c:v>
                </c:pt>
                <c:pt idx="5262">
                  <c:v>65.8</c:v>
                </c:pt>
                <c:pt idx="5263">
                  <c:v>65.8</c:v>
                </c:pt>
                <c:pt idx="5264">
                  <c:v>65.8</c:v>
                </c:pt>
                <c:pt idx="5265">
                  <c:v>65.8</c:v>
                </c:pt>
                <c:pt idx="5266">
                  <c:v>66</c:v>
                </c:pt>
                <c:pt idx="5267">
                  <c:v>66.2</c:v>
                </c:pt>
                <c:pt idx="5268">
                  <c:v>66.2</c:v>
                </c:pt>
                <c:pt idx="5269">
                  <c:v>66.3</c:v>
                </c:pt>
                <c:pt idx="5270">
                  <c:v>66.4</c:v>
                </c:pt>
                <c:pt idx="5271">
                  <c:v>66.4</c:v>
                </c:pt>
                <c:pt idx="5272">
                  <c:v>66.4</c:v>
                </c:pt>
                <c:pt idx="5273">
                  <c:v>66.4</c:v>
                </c:pt>
                <c:pt idx="5274">
                  <c:v>66.4</c:v>
                </c:pt>
                <c:pt idx="5275">
                  <c:v>66.3</c:v>
                </c:pt>
                <c:pt idx="5276">
                  <c:v>66.2</c:v>
                </c:pt>
                <c:pt idx="5277">
                  <c:v>66.2</c:v>
                </c:pt>
                <c:pt idx="5278">
                  <c:v>66.2</c:v>
                </c:pt>
                <c:pt idx="5279">
                  <c:v>66</c:v>
                </c:pt>
                <c:pt idx="5280">
                  <c:v>66</c:v>
                </c:pt>
                <c:pt idx="5281">
                  <c:v>65.9</c:v>
                </c:pt>
                <c:pt idx="5282">
                  <c:v>65.8</c:v>
                </c:pt>
                <c:pt idx="5283">
                  <c:v>65.8</c:v>
                </c:pt>
                <c:pt idx="5284">
                  <c:v>65.8</c:v>
                </c:pt>
                <c:pt idx="5285">
                  <c:v>65.7</c:v>
                </c:pt>
                <c:pt idx="5286">
                  <c:v>65.7</c:v>
                </c:pt>
                <c:pt idx="5287">
                  <c:v>65.7</c:v>
                </c:pt>
                <c:pt idx="5288">
                  <c:v>65.5</c:v>
                </c:pt>
                <c:pt idx="5289">
                  <c:v>65.5</c:v>
                </c:pt>
                <c:pt idx="5290">
                  <c:v>65.5</c:v>
                </c:pt>
                <c:pt idx="5291">
                  <c:v>65.5</c:v>
                </c:pt>
                <c:pt idx="5292">
                  <c:v>65.5</c:v>
                </c:pt>
                <c:pt idx="5293">
                  <c:v>65.3</c:v>
                </c:pt>
                <c:pt idx="5294">
                  <c:v>65.3</c:v>
                </c:pt>
                <c:pt idx="5295">
                  <c:v>65.3</c:v>
                </c:pt>
                <c:pt idx="5296">
                  <c:v>65.1</c:v>
                </c:pt>
                <c:pt idx="5297">
                  <c:v>65.1</c:v>
                </c:pt>
                <c:pt idx="5298">
                  <c:v>65.1</c:v>
                </c:pt>
                <c:pt idx="5299">
                  <c:v>65.1</c:v>
                </c:pt>
                <c:pt idx="5300">
                  <c:v>65</c:v>
                </c:pt>
                <c:pt idx="5301">
                  <c:v>64.9</c:v>
                </c:pt>
                <c:pt idx="5302">
                  <c:v>64.9</c:v>
                </c:pt>
                <c:pt idx="5303">
                  <c:v>64.9</c:v>
                </c:pt>
                <c:pt idx="5304">
                  <c:v>64.8</c:v>
                </c:pt>
                <c:pt idx="5305">
                  <c:v>64.8</c:v>
                </c:pt>
                <c:pt idx="5306">
                  <c:v>64.7</c:v>
                </c:pt>
                <c:pt idx="5307">
                  <c:v>64.6</c:v>
                </c:pt>
                <c:pt idx="5308">
                  <c:v>64.6</c:v>
                </c:pt>
                <c:pt idx="5309">
                  <c:v>64.6</c:v>
                </c:pt>
                <c:pt idx="5310">
                  <c:v>64.5</c:v>
                </c:pt>
                <c:pt idx="5311">
                  <c:v>64.4</c:v>
                </c:pt>
                <c:pt idx="5312">
                  <c:v>64.4</c:v>
                </c:pt>
                <c:pt idx="5313">
                  <c:v>64.4</c:v>
                </c:pt>
                <c:pt idx="5314">
                  <c:v>64.4</c:v>
                </c:pt>
                <c:pt idx="5315">
                  <c:v>64.3</c:v>
                </c:pt>
                <c:pt idx="5316">
                  <c:v>64.2</c:v>
                </c:pt>
                <c:pt idx="5317">
                  <c:v>64.2</c:v>
                </c:pt>
                <c:pt idx="5318">
                  <c:v>64.2</c:v>
                </c:pt>
                <c:pt idx="5319">
                  <c:v>64.2</c:v>
                </c:pt>
                <c:pt idx="5320">
                  <c:v>64.2</c:v>
                </c:pt>
                <c:pt idx="5321">
                  <c:v>64.2</c:v>
                </c:pt>
                <c:pt idx="5322">
                  <c:v>64.2</c:v>
                </c:pt>
                <c:pt idx="5323">
                  <c:v>64.2</c:v>
                </c:pt>
                <c:pt idx="5324">
                  <c:v>64.2</c:v>
                </c:pt>
                <c:pt idx="5325">
                  <c:v>64.2</c:v>
                </c:pt>
                <c:pt idx="5326">
                  <c:v>64.2</c:v>
                </c:pt>
                <c:pt idx="5327">
                  <c:v>64.2</c:v>
                </c:pt>
                <c:pt idx="5328">
                  <c:v>64.2</c:v>
                </c:pt>
                <c:pt idx="5329">
                  <c:v>64.2</c:v>
                </c:pt>
                <c:pt idx="5330">
                  <c:v>64.2</c:v>
                </c:pt>
                <c:pt idx="5331">
                  <c:v>64.2</c:v>
                </c:pt>
                <c:pt idx="5332">
                  <c:v>64.2</c:v>
                </c:pt>
                <c:pt idx="5333">
                  <c:v>64.2</c:v>
                </c:pt>
                <c:pt idx="5334">
                  <c:v>64.2</c:v>
                </c:pt>
                <c:pt idx="5335">
                  <c:v>64.2</c:v>
                </c:pt>
                <c:pt idx="5336">
                  <c:v>64.2</c:v>
                </c:pt>
                <c:pt idx="5337">
                  <c:v>64.2</c:v>
                </c:pt>
                <c:pt idx="5338">
                  <c:v>64.2</c:v>
                </c:pt>
                <c:pt idx="5339">
                  <c:v>64.2</c:v>
                </c:pt>
                <c:pt idx="5340">
                  <c:v>64.2</c:v>
                </c:pt>
                <c:pt idx="5341">
                  <c:v>64.1</c:v>
                </c:pt>
                <c:pt idx="5342">
                  <c:v>64</c:v>
                </c:pt>
                <c:pt idx="5343">
                  <c:v>64</c:v>
                </c:pt>
                <c:pt idx="5344">
                  <c:v>64</c:v>
                </c:pt>
                <c:pt idx="5345">
                  <c:v>64</c:v>
                </c:pt>
                <c:pt idx="5346">
                  <c:v>64</c:v>
                </c:pt>
                <c:pt idx="5347">
                  <c:v>64</c:v>
                </c:pt>
                <c:pt idx="5348">
                  <c:v>64</c:v>
                </c:pt>
                <c:pt idx="5349">
                  <c:v>64</c:v>
                </c:pt>
                <c:pt idx="5350">
                  <c:v>64</c:v>
                </c:pt>
                <c:pt idx="5351">
                  <c:v>64</c:v>
                </c:pt>
                <c:pt idx="5352">
                  <c:v>64</c:v>
                </c:pt>
                <c:pt idx="5353">
                  <c:v>64.1</c:v>
                </c:pt>
                <c:pt idx="5354">
                  <c:v>64.2</c:v>
                </c:pt>
                <c:pt idx="5355">
                  <c:v>64.2</c:v>
                </c:pt>
                <c:pt idx="5356">
                  <c:v>64.2</c:v>
                </c:pt>
                <c:pt idx="5357">
                  <c:v>64.2</c:v>
                </c:pt>
                <c:pt idx="5358">
                  <c:v>64.3</c:v>
                </c:pt>
                <c:pt idx="5359">
                  <c:v>64.4</c:v>
                </c:pt>
                <c:pt idx="5360">
                  <c:v>64.5</c:v>
                </c:pt>
                <c:pt idx="5361">
                  <c:v>64.7</c:v>
                </c:pt>
                <c:pt idx="5362">
                  <c:v>64.9</c:v>
                </c:pt>
                <c:pt idx="5363">
                  <c:v>65</c:v>
                </c:pt>
                <c:pt idx="5364">
                  <c:v>65.1</c:v>
                </c:pt>
                <c:pt idx="5365">
                  <c:v>65.1</c:v>
                </c:pt>
                <c:pt idx="5366">
                  <c:v>65.2</c:v>
                </c:pt>
                <c:pt idx="5367">
                  <c:v>65.3</c:v>
                </c:pt>
                <c:pt idx="5368">
                  <c:v>65.3</c:v>
                </c:pt>
                <c:pt idx="5369">
                  <c:v>65.3</c:v>
                </c:pt>
                <c:pt idx="5370">
                  <c:v>65.3</c:v>
                </c:pt>
                <c:pt idx="5371">
                  <c:v>65.3</c:v>
                </c:pt>
                <c:pt idx="5372">
                  <c:v>65.3</c:v>
                </c:pt>
                <c:pt idx="5373">
                  <c:v>65.3</c:v>
                </c:pt>
                <c:pt idx="5374">
                  <c:v>65.4</c:v>
                </c:pt>
                <c:pt idx="5375">
                  <c:v>65.5</c:v>
                </c:pt>
                <c:pt idx="5376">
                  <c:v>65.5</c:v>
                </c:pt>
                <c:pt idx="5377">
                  <c:v>65.5</c:v>
                </c:pt>
                <c:pt idx="5378">
                  <c:v>65.5</c:v>
                </c:pt>
                <c:pt idx="5379">
                  <c:v>65.5</c:v>
                </c:pt>
                <c:pt idx="5380">
                  <c:v>65.7</c:v>
                </c:pt>
                <c:pt idx="5381">
                  <c:v>65.7</c:v>
                </c:pt>
                <c:pt idx="5382">
                  <c:v>65.7</c:v>
                </c:pt>
                <c:pt idx="5383">
                  <c:v>65.7</c:v>
                </c:pt>
                <c:pt idx="5384">
                  <c:v>65.8</c:v>
                </c:pt>
                <c:pt idx="5385">
                  <c:v>65.8</c:v>
                </c:pt>
                <c:pt idx="5386">
                  <c:v>65.8</c:v>
                </c:pt>
                <c:pt idx="5387">
                  <c:v>65.7</c:v>
                </c:pt>
                <c:pt idx="5388">
                  <c:v>65.7</c:v>
                </c:pt>
                <c:pt idx="5389">
                  <c:v>65.7</c:v>
                </c:pt>
                <c:pt idx="5390">
                  <c:v>65.7</c:v>
                </c:pt>
                <c:pt idx="5391">
                  <c:v>65.7</c:v>
                </c:pt>
                <c:pt idx="5392">
                  <c:v>65.7</c:v>
                </c:pt>
                <c:pt idx="5393">
                  <c:v>65.6</c:v>
                </c:pt>
                <c:pt idx="5394">
                  <c:v>65.5</c:v>
                </c:pt>
                <c:pt idx="5395">
                  <c:v>65.5</c:v>
                </c:pt>
                <c:pt idx="5396">
                  <c:v>65.5</c:v>
                </c:pt>
                <c:pt idx="5397">
                  <c:v>65.5</c:v>
                </c:pt>
                <c:pt idx="5398">
                  <c:v>65.5</c:v>
                </c:pt>
                <c:pt idx="5399">
                  <c:v>65.5</c:v>
                </c:pt>
                <c:pt idx="5400">
                  <c:v>65.5</c:v>
                </c:pt>
                <c:pt idx="5401">
                  <c:v>65.4</c:v>
                </c:pt>
                <c:pt idx="5402">
                  <c:v>65.3</c:v>
                </c:pt>
                <c:pt idx="5403">
                  <c:v>65.4</c:v>
                </c:pt>
                <c:pt idx="5404">
                  <c:v>65.3</c:v>
                </c:pt>
                <c:pt idx="5405">
                  <c:v>65.4</c:v>
                </c:pt>
                <c:pt idx="5406">
                  <c:v>65.3</c:v>
                </c:pt>
                <c:pt idx="5407">
                  <c:v>65.3</c:v>
                </c:pt>
                <c:pt idx="5408">
                  <c:v>65.3</c:v>
                </c:pt>
                <c:pt idx="5409">
                  <c:v>65.3</c:v>
                </c:pt>
                <c:pt idx="5410">
                  <c:v>65.3</c:v>
                </c:pt>
                <c:pt idx="5411">
                  <c:v>65.3</c:v>
                </c:pt>
                <c:pt idx="5412">
                  <c:v>65.3</c:v>
                </c:pt>
                <c:pt idx="5413">
                  <c:v>65.3</c:v>
                </c:pt>
                <c:pt idx="5414">
                  <c:v>65.2</c:v>
                </c:pt>
                <c:pt idx="5415">
                  <c:v>65.1</c:v>
                </c:pt>
                <c:pt idx="5416">
                  <c:v>65.1</c:v>
                </c:pt>
                <c:pt idx="5417">
                  <c:v>65</c:v>
                </c:pt>
                <c:pt idx="5418">
                  <c:v>64.9</c:v>
                </c:pt>
                <c:pt idx="5419">
                  <c:v>64.9</c:v>
                </c:pt>
                <c:pt idx="5420">
                  <c:v>64.8</c:v>
                </c:pt>
                <c:pt idx="5421">
                  <c:v>64.8</c:v>
                </c:pt>
                <c:pt idx="5422">
                  <c:v>64.8</c:v>
                </c:pt>
                <c:pt idx="5423">
                  <c:v>64.8</c:v>
                </c:pt>
                <c:pt idx="5424">
                  <c:v>64.7</c:v>
                </c:pt>
                <c:pt idx="5425">
                  <c:v>64.6</c:v>
                </c:pt>
                <c:pt idx="5426">
                  <c:v>64.6</c:v>
                </c:pt>
                <c:pt idx="5427">
                  <c:v>64.6</c:v>
                </c:pt>
                <c:pt idx="5428">
                  <c:v>64.6</c:v>
                </c:pt>
                <c:pt idx="5429">
                  <c:v>64.4</c:v>
                </c:pt>
                <c:pt idx="5430">
                  <c:v>64.4</c:v>
                </c:pt>
                <c:pt idx="5431">
                  <c:v>64.4</c:v>
                </c:pt>
                <c:pt idx="5432">
                  <c:v>64.4</c:v>
                </c:pt>
                <c:pt idx="5433">
                  <c:v>64.4</c:v>
                </c:pt>
                <c:pt idx="5434">
                  <c:v>64.2</c:v>
                </c:pt>
                <c:pt idx="5435">
                  <c:v>64.2</c:v>
                </c:pt>
                <c:pt idx="5436">
                  <c:v>64.2</c:v>
                </c:pt>
                <c:pt idx="5437">
                  <c:v>64.2</c:v>
                </c:pt>
                <c:pt idx="5438">
                  <c:v>64.2</c:v>
                </c:pt>
                <c:pt idx="5439">
                  <c:v>64.2</c:v>
                </c:pt>
                <c:pt idx="5440">
                  <c:v>64.2</c:v>
                </c:pt>
                <c:pt idx="5441">
                  <c:v>64.2</c:v>
                </c:pt>
                <c:pt idx="5442">
                  <c:v>64.2</c:v>
                </c:pt>
                <c:pt idx="5443">
                  <c:v>64.2</c:v>
                </c:pt>
                <c:pt idx="5444">
                  <c:v>64.2</c:v>
                </c:pt>
                <c:pt idx="5445">
                  <c:v>64.2</c:v>
                </c:pt>
                <c:pt idx="5446">
                  <c:v>64.2</c:v>
                </c:pt>
                <c:pt idx="5447">
                  <c:v>64.2</c:v>
                </c:pt>
                <c:pt idx="5448">
                  <c:v>64.1</c:v>
                </c:pt>
                <c:pt idx="5449">
                  <c:v>64</c:v>
                </c:pt>
                <c:pt idx="5450">
                  <c:v>64</c:v>
                </c:pt>
                <c:pt idx="5451">
                  <c:v>64</c:v>
                </c:pt>
                <c:pt idx="5452">
                  <c:v>64</c:v>
                </c:pt>
                <c:pt idx="5453">
                  <c:v>64</c:v>
                </c:pt>
                <c:pt idx="5454">
                  <c:v>64</c:v>
                </c:pt>
                <c:pt idx="5455">
                  <c:v>64</c:v>
                </c:pt>
                <c:pt idx="5456">
                  <c:v>63.9</c:v>
                </c:pt>
                <c:pt idx="5457">
                  <c:v>63.9</c:v>
                </c:pt>
                <c:pt idx="5458">
                  <c:v>63.8</c:v>
                </c:pt>
                <c:pt idx="5459">
                  <c:v>63.7</c:v>
                </c:pt>
                <c:pt idx="5460">
                  <c:v>63.7</c:v>
                </c:pt>
                <c:pt idx="5461">
                  <c:v>63.7</c:v>
                </c:pt>
                <c:pt idx="5462">
                  <c:v>63.7</c:v>
                </c:pt>
                <c:pt idx="5463">
                  <c:v>63.7</c:v>
                </c:pt>
                <c:pt idx="5464">
                  <c:v>63.7</c:v>
                </c:pt>
                <c:pt idx="5465">
                  <c:v>63.5</c:v>
                </c:pt>
                <c:pt idx="5466">
                  <c:v>63.5</c:v>
                </c:pt>
                <c:pt idx="5467">
                  <c:v>63.5</c:v>
                </c:pt>
                <c:pt idx="5468">
                  <c:v>63.5</c:v>
                </c:pt>
                <c:pt idx="5469">
                  <c:v>63.5</c:v>
                </c:pt>
                <c:pt idx="5470">
                  <c:v>63.4</c:v>
                </c:pt>
                <c:pt idx="5471">
                  <c:v>63.5</c:v>
                </c:pt>
                <c:pt idx="5472">
                  <c:v>63.5</c:v>
                </c:pt>
                <c:pt idx="5473">
                  <c:v>63.7</c:v>
                </c:pt>
                <c:pt idx="5474">
                  <c:v>63.7</c:v>
                </c:pt>
                <c:pt idx="5475">
                  <c:v>63.7</c:v>
                </c:pt>
                <c:pt idx="5476">
                  <c:v>63.7</c:v>
                </c:pt>
                <c:pt idx="5477">
                  <c:v>63.7</c:v>
                </c:pt>
                <c:pt idx="5478">
                  <c:v>63.7</c:v>
                </c:pt>
                <c:pt idx="5479">
                  <c:v>63.5</c:v>
                </c:pt>
                <c:pt idx="5480">
                  <c:v>63.5</c:v>
                </c:pt>
                <c:pt idx="5481">
                  <c:v>63.5</c:v>
                </c:pt>
                <c:pt idx="5482">
                  <c:v>63.5</c:v>
                </c:pt>
                <c:pt idx="5483">
                  <c:v>63.5</c:v>
                </c:pt>
                <c:pt idx="5484">
                  <c:v>63.5</c:v>
                </c:pt>
                <c:pt idx="5485">
                  <c:v>63.5</c:v>
                </c:pt>
                <c:pt idx="5486">
                  <c:v>63.5</c:v>
                </c:pt>
                <c:pt idx="5487">
                  <c:v>63.5</c:v>
                </c:pt>
                <c:pt idx="5488">
                  <c:v>63.5</c:v>
                </c:pt>
                <c:pt idx="5489">
                  <c:v>63.6</c:v>
                </c:pt>
                <c:pt idx="5490">
                  <c:v>63.7</c:v>
                </c:pt>
                <c:pt idx="5491">
                  <c:v>63.7</c:v>
                </c:pt>
                <c:pt idx="5492">
                  <c:v>63.7</c:v>
                </c:pt>
                <c:pt idx="5493">
                  <c:v>63.7</c:v>
                </c:pt>
                <c:pt idx="5494">
                  <c:v>63.7</c:v>
                </c:pt>
                <c:pt idx="5495">
                  <c:v>63.5</c:v>
                </c:pt>
                <c:pt idx="5496">
                  <c:v>63.5</c:v>
                </c:pt>
                <c:pt idx="5497">
                  <c:v>63.4</c:v>
                </c:pt>
                <c:pt idx="5498">
                  <c:v>63.3</c:v>
                </c:pt>
                <c:pt idx="5499">
                  <c:v>63.2</c:v>
                </c:pt>
                <c:pt idx="5500">
                  <c:v>63.1</c:v>
                </c:pt>
                <c:pt idx="5501">
                  <c:v>63.1</c:v>
                </c:pt>
                <c:pt idx="5502">
                  <c:v>63.1</c:v>
                </c:pt>
                <c:pt idx="5503">
                  <c:v>63</c:v>
                </c:pt>
                <c:pt idx="5504">
                  <c:v>63.1</c:v>
                </c:pt>
                <c:pt idx="5505">
                  <c:v>63.3</c:v>
                </c:pt>
                <c:pt idx="5506">
                  <c:v>63.4</c:v>
                </c:pt>
                <c:pt idx="5507">
                  <c:v>63.5</c:v>
                </c:pt>
                <c:pt idx="5508">
                  <c:v>63.7</c:v>
                </c:pt>
                <c:pt idx="5509">
                  <c:v>63.8</c:v>
                </c:pt>
                <c:pt idx="5510">
                  <c:v>63.9</c:v>
                </c:pt>
                <c:pt idx="5511">
                  <c:v>63.9</c:v>
                </c:pt>
                <c:pt idx="5512">
                  <c:v>64</c:v>
                </c:pt>
                <c:pt idx="5513">
                  <c:v>64</c:v>
                </c:pt>
                <c:pt idx="5514">
                  <c:v>64</c:v>
                </c:pt>
                <c:pt idx="5515">
                  <c:v>64</c:v>
                </c:pt>
                <c:pt idx="5516">
                  <c:v>64</c:v>
                </c:pt>
                <c:pt idx="5517">
                  <c:v>64</c:v>
                </c:pt>
                <c:pt idx="5518">
                  <c:v>63.9</c:v>
                </c:pt>
                <c:pt idx="5519">
                  <c:v>63.7</c:v>
                </c:pt>
                <c:pt idx="5520">
                  <c:v>63.5</c:v>
                </c:pt>
                <c:pt idx="5521">
                  <c:v>63.4</c:v>
                </c:pt>
                <c:pt idx="5522">
                  <c:v>63.3</c:v>
                </c:pt>
                <c:pt idx="5523">
                  <c:v>63.1</c:v>
                </c:pt>
                <c:pt idx="5524">
                  <c:v>63</c:v>
                </c:pt>
                <c:pt idx="5525">
                  <c:v>63</c:v>
                </c:pt>
                <c:pt idx="5526">
                  <c:v>62.9</c:v>
                </c:pt>
                <c:pt idx="5527">
                  <c:v>62.8</c:v>
                </c:pt>
                <c:pt idx="5528">
                  <c:v>62.7</c:v>
                </c:pt>
                <c:pt idx="5529">
                  <c:v>62.6</c:v>
                </c:pt>
                <c:pt idx="5530">
                  <c:v>62.6</c:v>
                </c:pt>
                <c:pt idx="5531">
                  <c:v>62.5</c:v>
                </c:pt>
                <c:pt idx="5532">
                  <c:v>62.5</c:v>
                </c:pt>
                <c:pt idx="5533">
                  <c:v>62.6</c:v>
                </c:pt>
                <c:pt idx="5534">
                  <c:v>62.4</c:v>
                </c:pt>
                <c:pt idx="5535">
                  <c:v>62.4</c:v>
                </c:pt>
                <c:pt idx="5536">
                  <c:v>62.4</c:v>
                </c:pt>
                <c:pt idx="5537">
                  <c:v>62.3</c:v>
                </c:pt>
                <c:pt idx="5538">
                  <c:v>62.2</c:v>
                </c:pt>
                <c:pt idx="5539">
                  <c:v>62.2</c:v>
                </c:pt>
                <c:pt idx="5540">
                  <c:v>62.2</c:v>
                </c:pt>
                <c:pt idx="5541">
                  <c:v>62.4</c:v>
                </c:pt>
                <c:pt idx="5542">
                  <c:v>62.4</c:v>
                </c:pt>
                <c:pt idx="5543">
                  <c:v>62.6</c:v>
                </c:pt>
                <c:pt idx="5544">
                  <c:v>62.6</c:v>
                </c:pt>
                <c:pt idx="5545">
                  <c:v>62.6</c:v>
                </c:pt>
                <c:pt idx="5546">
                  <c:v>62.6</c:v>
                </c:pt>
                <c:pt idx="5547">
                  <c:v>62.6</c:v>
                </c:pt>
                <c:pt idx="5548">
                  <c:v>62.6</c:v>
                </c:pt>
                <c:pt idx="5549">
                  <c:v>62.4</c:v>
                </c:pt>
                <c:pt idx="5550">
                  <c:v>62.4</c:v>
                </c:pt>
                <c:pt idx="5551">
                  <c:v>62.4</c:v>
                </c:pt>
                <c:pt idx="5552">
                  <c:v>62.4</c:v>
                </c:pt>
                <c:pt idx="5553">
                  <c:v>62.4</c:v>
                </c:pt>
                <c:pt idx="5554">
                  <c:v>62.6</c:v>
                </c:pt>
                <c:pt idx="5555">
                  <c:v>62.8</c:v>
                </c:pt>
                <c:pt idx="5556">
                  <c:v>62.9</c:v>
                </c:pt>
                <c:pt idx="5557">
                  <c:v>63</c:v>
                </c:pt>
                <c:pt idx="5558">
                  <c:v>63.1</c:v>
                </c:pt>
                <c:pt idx="5559">
                  <c:v>63.1</c:v>
                </c:pt>
                <c:pt idx="5560">
                  <c:v>63.1</c:v>
                </c:pt>
                <c:pt idx="5561">
                  <c:v>63.1</c:v>
                </c:pt>
                <c:pt idx="5562">
                  <c:v>63.1</c:v>
                </c:pt>
                <c:pt idx="5563">
                  <c:v>63.1</c:v>
                </c:pt>
                <c:pt idx="5564">
                  <c:v>63.1</c:v>
                </c:pt>
                <c:pt idx="5565">
                  <c:v>63.1</c:v>
                </c:pt>
                <c:pt idx="5566">
                  <c:v>63.1</c:v>
                </c:pt>
                <c:pt idx="5567">
                  <c:v>63.1</c:v>
                </c:pt>
                <c:pt idx="5568">
                  <c:v>63.1</c:v>
                </c:pt>
                <c:pt idx="5569">
                  <c:v>63.1</c:v>
                </c:pt>
                <c:pt idx="5570">
                  <c:v>63.1</c:v>
                </c:pt>
                <c:pt idx="5571">
                  <c:v>63.2</c:v>
                </c:pt>
                <c:pt idx="5572">
                  <c:v>63.2</c:v>
                </c:pt>
                <c:pt idx="5573">
                  <c:v>63.1</c:v>
                </c:pt>
                <c:pt idx="5574">
                  <c:v>63.2</c:v>
                </c:pt>
                <c:pt idx="5575">
                  <c:v>63.3</c:v>
                </c:pt>
                <c:pt idx="5576">
                  <c:v>63.3</c:v>
                </c:pt>
                <c:pt idx="5577">
                  <c:v>63.5</c:v>
                </c:pt>
                <c:pt idx="5578">
                  <c:v>63.5</c:v>
                </c:pt>
                <c:pt idx="5579">
                  <c:v>63.5</c:v>
                </c:pt>
                <c:pt idx="5580">
                  <c:v>63.6</c:v>
                </c:pt>
                <c:pt idx="5581">
                  <c:v>63.7</c:v>
                </c:pt>
                <c:pt idx="5582">
                  <c:v>63.7</c:v>
                </c:pt>
                <c:pt idx="5583">
                  <c:v>63.7</c:v>
                </c:pt>
                <c:pt idx="5584">
                  <c:v>63.7</c:v>
                </c:pt>
                <c:pt idx="5585">
                  <c:v>63.7</c:v>
                </c:pt>
                <c:pt idx="5586">
                  <c:v>63.7</c:v>
                </c:pt>
                <c:pt idx="5587">
                  <c:v>63.7</c:v>
                </c:pt>
                <c:pt idx="5588">
                  <c:v>63.7</c:v>
                </c:pt>
                <c:pt idx="5589">
                  <c:v>63.7</c:v>
                </c:pt>
                <c:pt idx="5590">
                  <c:v>63.7</c:v>
                </c:pt>
                <c:pt idx="5591">
                  <c:v>63.7</c:v>
                </c:pt>
                <c:pt idx="5592">
                  <c:v>63.7</c:v>
                </c:pt>
                <c:pt idx="5593">
                  <c:v>63.7</c:v>
                </c:pt>
                <c:pt idx="5594">
                  <c:v>63.8</c:v>
                </c:pt>
                <c:pt idx="5595">
                  <c:v>63.9</c:v>
                </c:pt>
                <c:pt idx="5596">
                  <c:v>63.9</c:v>
                </c:pt>
                <c:pt idx="5597">
                  <c:v>63.9</c:v>
                </c:pt>
                <c:pt idx="5598">
                  <c:v>63.9</c:v>
                </c:pt>
                <c:pt idx="5599">
                  <c:v>63.9</c:v>
                </c:pt>
                <c:pt idx="5600">
                  <c:v>63.9</c:v>
                </c:pt>
                <c:pt idx="5601">
                  <c:v>63.9</c:v>
                </c:pt>
                <c:pt idx="5602">
                  <c:v>63.7</c:v>
                </c:pt>
                <c:pt idx="5603">
                  <c:v>63.7</c:v>
                </c:pt>
                <c:pt idx="5604">
                  <c:v>63.7</c:v>
                </c:pt>
                <c:pt idx="5605">
                  <c:v>63.7</c:v>
                </c:pt>
                <c:pt idx="5606">
                  <c:v>63.7</c:v>
                </c:pt>
                <c:pt idx="5607">
                  <c:v>63.7</c:v>
                </c:pt>
                <c:pt idx="5608">
                  <c:v>63.7</c:v>
                </c:pt>
                <c:pt idx="5609">
                  <c:v>63.7</c:v>
                </c:pt>
                <c:pt idx="5610">
                  <c:v>63.7</c:v>
                </c:pt>
                <c:pt idx="5611">
                  <c:v>63.7</c:v>
                </c:pt>
                <c:pt idx="5612">
                  <c:v>63.7</c:v>
                </c:pt>
                <c:pt idx="5613">
                  <c:v>63.7</c:v>
                </c:pt>
                <c:pt idx="5614">
                  <c:v>63.7</c:v>
                </c:pt>
                <c:pt idx="5615">
                  <c:v>63.7</c:v>
                </c:pt>
                <c:pt idx="5616">
                  <c:v>63.8</c:v>
                </c:pt>
                <c:pt idx="5617">
                  <c:v>63.9</c:v>
                </c:pt>
                <c:pt idx="5618">
                  <c:v>63.9</c:v>
                </c:pt>
                <c:pt idx="5619">
                  <c:v>63.9</c:v>
                </c:pt>
                <c:pt idx="5620">
                  <c:v>63.9</c:v>
                </c:pt>
                <c:pt idx="5621">
                  <c:v>63.9</c:v>
                </c:pt>
                <c:pt idx="5622">
                  <c:v>63.9</c:v>
                </c:pt>
                <c:pt idx="5623">
                  <c:v>63.9</c:v>
                </c:pt>
                <c:pt idx="5624">
                  <c:v>64</c:v>
                </c:pt>
                <c:pt idx="5625">
                  <c:v>64</c:v>
                </c:pt>
                <c:pt idx="5626">
                  <c:v>64</c:v>
                </c:pt>
                <c:pt idx="5627">
                  <c:v>64</c:v>
                </c:pt>
                <c:pt idx="5628">
                  <c:v>64.2</c:v>
                </c:pt>
                <c:pt idx="5629">
                  <c:v>64.2</c:v>
                </c:pt>
                <c:pt idx="5630">
                  <c:v>64.3</c:v>
                </c:pt>
                <c:pt idx="5631">
                  <c:v>64.4</c:v>
                </c:pt>
                <c:pt idx="5632">
                  <c:v>64.5</c:v>
                </c:pt>
                <c:pt idx="5633">
                  <c:v>64.6</c:v>
                </c:pt>
                <c:pt idx="5634">
                  <c:v>64.8</c:v>
                </c:pt>
                <c:pt idx="5635">
                  <c:v>64.9</c:v>
                </c:pt>
                <c:pt idx="5636">
                  <c:v>65</c:v>
                </c:pt>
                <c:pt idx="5637">
                  <c:v>65.2</c:v>
                </c:pt>
                <c:pt idx="5638">
                  <c:v>65.3</c:v>
                </c:pt>
                <c:pt idx="5639">
                  <c:v>65.5</c:v>
                </c:pt>
                <c:pt idx="5640">
                  <c:v>65.6</c:v>
                </c:pt>
                <c:pt idx="5641">
                  <c:v>65.8</c:v>
                </c:pt>
                <c:pt idx="5642">
                  <c:v>65.8</c:v>
                </c:pt>
                <c:pt idx="5643">
                  <c:v>65.8</c:v>
                </c:pt>
                <c:pt idx="5644">
                  <c:v>65.8</c:v>
                </c:pt>
                <c:pt idx="5645">
                  <c:v>65.8</c:v>
                </c:pt>
                <c:pt idx="5646">
                  <c:v>66</c:v>
                </c:pt>
                <c:pt idx="5647">
                  <c:v>66.2</c:v>
                </c:pt>
                <c:pt idx="5648">
                  <c:v>66.5</c:v>
                </c:pt>
                <c:pt idx="5649">
                  <c:v>66.7</c:v>
                </c:pt>
                <c:pt idx="5650">
                  <c:v>66.9</c:v>
                </c:pt>
                <c:pt idx="5651">
                  <c:v>67.2</c:v>
                </c:pt>
                <c:pt idx="5652">
                  <c:v>67.3</c:v>
                </c:pt>
                <c:pt idx="5653">
                  <c:v>67.5</c:v>
                </c:pt>
                <c:pt idx="5654">
                  <c:v>67.5</c:v>
                </c:pt>
                <c:pt idx="5655">
                  <c:v>67.6</c:v>
                </c:pt>
                <c:pt idx="5656">
                  <c:v>67.6</c:v>
                </c:pt>
                <c:pt idx="5657">
                  <c:v>67.6</c:v>
                </c:pt>
                <c:pt idx="5658">
                  <c:v>67.6</c:v>
                </c:pt>
                <c:pt idx="5659">
                  <c:v>67.6</c:v>
                </c:pt>
                <c:pt idx="5660">
                  <c:v>67.6</c:v>
                </c:pt>
                <c:pt idx="5661">
                  <c:v>67.6</c:v>
                </c:pt>
                <c:pt idx="5662">
                  <c:v>67.6</c:v>
                </c:pt>
                <c:pt idx="5663">
                  <c:v>67.6</c:v>
                </c:pt>
                <c:pt idx="5664">
                  <c:v>67.6</c:v>
                </c:pt>
                <c:pt idx="5665">
                  <c:v>67.6</c:v>
                </c:pt>
                <c:pt idx="5666">
                  <c:v>67.6</c:v>
                </c:pt>
                <c:pt idx="5667">
                  <c:v>67.6</c:v>
                </c:pt>
                <c:pt idx="5668">
                  <c:v>67.7</c:v>
                </c:pt>
                <c:pt idx="5669">
                  <c:v>67.7</c:v>
                </c:pt>
                <c:pt idx="5670">
                  <c:v>67.6</c:v>
                </c:pt>
                <c:pt idx="5671">
                  <c:v>67.6</c:v>
                </c:pt>
                <c:pt idx="5672">
                  <c:v>67.7</c:v>
                </c:pt>
                <c:pt idx="5673">
                  <c:v>67.8</c:v>
                </c:pt>
                <c:pt idx="5674">
                  <c:v>67.8</c:v>
                </c:pt>
                <c:pt idx="5675">
                  <c:v>67.8</c:v>
                </c:pt>
                <c:pt idx="5676">
                  <c:v>67.6</c:v>
                </c:pt>
                <c:pt idx="5677">
                  <c:v>67.6</c:v>
                </c:pt>
                <c:pt idx="5678">
                  <c:v>67.6</c:v>
                </c:pt>
                <c:pt idx="5679">
                  <c:v>67.6</c:v>
                </c:pt>
                <c:pt idx="5680">
                  <c:v>67.6</c:v>
                </c:pt>
                <c:pt idx="5681">
                  <c:v>67.6</c:v>
                </c:pt>
                <c:pt idx="5682">
                  <c:v>67.5</c:v>
                </c:pt>
                <c:pt idx="5683">
                  <c:v>67.5</c:v>
                </c:pt>
                <c:pt idx="5684">
                  <c:v>67.5</c:v>
                </c:pt>
                <c:pt idx="5685">
                  <c:v>67.5</c:v>
                </c:pt>
                <c:pt idx="5686">
                  <c:v>67.3</c:v>
                </c:pt>
                <c:pt idx="5687">
                  <c:v>67.3</c:v>
                </c:pt>
                <c:pt idx="5688">
                  <c:v>67.3</c:v>
                </c:pt>
                <c:pt idx="5689">
                  <c:v>67.3</c:v>
                </c:pt>
                <c:pt idx="5690">
                  <c:v>67.3</c:v>
                </c:pt>
                <c:pt idx="5691">
                  <c:v>67.2</c:v>
                </c:pt>
                <c:pt idx="5692">
                  <c:v>67</c:v>
                </c:pt>
                <c:pt idx="5693">
                  <c:v>66.9</c:v>
                </c:pt>
                <c:pt idx="5694">
                  <c:v>66.9</c:v>
                </c:pt>
                <c:pt idx="5695">
                  <c:v>66.9</c:v>
                </c:pt>
                <c:pt idx="5696">
                  <c:v>66.9</c:v>
                </c:pt>
                <c:pt idx="5697">
                  <c:v>66.9</c:v>
                </c:pt>
                <c:pt idx="5698">
                  <c:v>66.9</c:v>
                </c:pt>
                <c:pt idx="5699">
                  <c:v>66.9</c:v>
                </c:pt>
                <c:pt idx="5700">
                  <c:v>66.9</c:v>
                </c:pt>
                <c:pt idx="5701">
                  <c:v>66.9</c:v>
                </c:pt>
                <c:pt idx="5702">
                  <c:v>66.7</c:v>
                </c:pt>
                <c:pt idx="5703">
                  <c:v>66.7</c:v>
                </c:pt>
                <c:pt idx="5704">
                  <c:v>66.6</c:v>
                </c:pt>
                <c:pt idx="5705">
                  <c:v>66.6</c:v>
                </c:pt>
                <c:pt idx="5706">
                  <c:v>66.5</c:v>
                </c:pt>
                <c:pt idx="5707">
                  <c:v>66.4</c:v>
                </c:pt>
                <c:pt idx="5708">
                  <c:v>66.4</c:v>
                </c:pt>
                <c:pt idx="5709">
                  <c:v>66.2</c:v>
                </c:pt>
                <c:pt idx="5710">
                  <c:v>66.2</c:v>
                </c:pt>
                <c:pt idx="5711">
                  <c:v>66.1</c:v>
                </c:pt>
                <c:pt idx="5712">
                  <c:v>66</c:v>
                </c:pt>
                <c:pt idx="5713">
                  <c:v>66</c:v>
                </c:pt>
                <c:pt idx="5714">
                  <c:v>65.8</c:v>
                </c:pt>
                <c:pt idx="5715">
                  <c:v>65.8</c:v>
                </c:pt>
                <c:pt idx="5716">
                  <c:v>65.8</c:v>
                </c:pt>
                <c:pt idx="5717">
                  <c:v>65.8</c:v>
                </c:pt>
                <c:pt idx="5718">
                  <c:v>65.7</c:v>
                </c:pt>
                <c:pt idx="5719">
                  <c:v>65.7</c:v>
                </c:pt>
                <c:pt idx="5720">
                  <c:v>65.7</c:v>
                </c:pt>
                <c:pt idx="5721">
                  <c:v>65.7</c:v>
                </c:pt>
                <c:pt idx="5722">
                  <c:v>65.7</c:v>
                </c:pt>
                <c:pt idx="5723">
                  <c:v>65.6</c:v>
                </c:pt>
                <c:pt idx="5724">
                  <c:v>65.5</c:v>
                </c:pt>
                <c:pt idx="5725">
                  <c:v>65.5</c:v>
                </c:pt>
                <c:pt idx="5726">
                  <c:v>65.5</c:v>
                </c:pt>
                <c:pt idx="5727">
                  <c:v>65.5</c:v>
                </c:pt>
                <c:pt idx="5728">
                  <c:v>65.3</c:v>
                </c:pt>
                <c:pt idx="5729">
                  <c:v>65.3</c:v>
                </c:pt>
                <c:pt idx="5730">
                  <c:v>65.3</c:v>
                </c:pt>
                <c:pt idx="5731">
                  <c:v>65.3</c:v>
                </c:pt>
                <c:pt idx="5732">
                  <c:v>65.3</c:v>
                </c:pt>
                <c:pt idx="5733">
                  <c:v>65.3</c:v>
                </c:pt>
                <c:pt idx="5734">
                  <c:v>65.2</c:v>
                </c:pt>
                <c:pt idx="5735">
                  <c:v>65.1</c:v>
                </c:pt>
                <c:pt idx="5736">
                  <c:v>65.1</c:v>
                </c:pt>
                <c:pt idx="5737">
                  <c:v>65.1</c:v>
                </c:pt>
                <c:pt idx="5738">
                  <c:v>65.1</c:v>
                </c:pt>
                <c:pt idx="5739">
                  <c:v>65.1</c:v>
                </c:pt>
                <c:pt idx="5740">
                  <c:v>65.1</c:v>
                </c:pt>
                <c:pt idx="5741">
                  <c:v>65.1</c:v>
                </c:pt>
                <c:pt idx="5742">
                  <c:v>65.1</c:v>
                </c:pt>
                <c:pt idx="5743">
                  <c:v>65.1</c:v>
                </c:pt>
                <c:pt idx="5744">
                  <c:v>64.9</c:v>
                </c:pt>
                <c:pt idx="5745">
                  <c:v>64.9</c:v>
                </c:pt>
                <c:pt idx="5746">
                  <c:v>64.9</c:v>
                </c:pt>
                <c:pt idx="5747">
                  <c:v>64.9</c:v>
                </c:pt>
                <c:pt idx="5748">
                  <c:v>64.8</c:v>
                </c:pt>
                <c:pt idx="5749">
                  <c:v>64.8</c:v>
                </c:pt>
                <c:pt idx="5750">
                  <c:v>64.8</c:v>
                </c:pt>
                <c:pt idx="5751">
                  <c:v>64.8</c:v>
                </c:pt>
                <c:pt idx="5752">
                  <c:v>64.8</c:v>
                </c:pt>
                <c:pt idx="5753">
                  <c:v>64.6</c:v>
                </c:pt>
                <c:pt idx="5754">
                  <c:v>64.6</c:v>
                </c:pt>
                <c:pt idx="5755">
                  <c:v>64.6</c:v>
                </c:pt>
                <c:pt idx="5756">
                  <c:v>64.5</c:v>
                </c:pt>
                <c:pt idx="5757">
                  <c:v>64.4</c:v>
                </c:pt>
                <c:pt idx="5758">
                  <c:v>64.4</c:v>
                </c:pt>
                <c:pt idx="5759">
                  <c:v>64.4</c:v>
                </c:pt>
                <c:pt idx="5760">
                  <c:v>64.3</c:v>
                </c:pt>
                <c:pt idx="5761">
                  <c:v>64.2</c:v>
                </c:pt>
                <c:pt idx="5762">
                  <c:v>64.2</c:v>
                </c:pt>
                <c:pt idx="5763">
                  <c:v>64.2</c:v>
                </c:pt>
                <c:pt idx="5764">
                  <c:v>64.1</c:v>
                </c:pt>
                <c:pt idx="5765">
                  <c:v>64</c:v>
                </c:pt>
                <c:pt idx="5766">
                  <c:v>64</c:v>
                </c:pt>
                <c:pt idx="5767">
                  <c:v>64</c:v>
                </c:pt>
                <c:pt idx="5768">
                  <c:v>64</c:v>
                </c:pt>
                <c:pt idx="5769">
                  <c:v>63.9</c:v>
                </c:pt>
                <c:pt idx="5770">
                  <c:v>63.9</c:v>
                </c:pt>
                <c:pt idx="5771">
                  <c:v>63.9</c:v>
                </c:pt>
                <c:pt idx="5772">
                  <c:v>63.8</c:v>
                </c:pt>
                <c:pt idx="5773">
                  <c:v>63.7</c:v>
                </c:pt>
                <c:pt idx="5774">
                  <c:v>63.7</c:v>
                </c:pt>
                <c:pt idx="5775">
                  <c:v>63.7</c:v>
                </c:pt>
                <c:pt idx="5776">
                  <c:v>63.7</c:v>
                </c:pt>
                <c:pt idx="5777">
                  <c:v>63.7</c:v>
                </c:pt>
                <c:pt idx="5778">
                  <c:v>63.7</c:v>
                </c:pt>
                <c:pt idx="5779">
                  <c:v>63.7</c:v>
                </c:pt>
                <c:pt idx="5780">
                  <c:v>63.7</c:v>
                </c:pt>
                <c:pt idx="5781">
                  <c:v>63.7</c:v>
                </c:pt>
                <c:pt idx="5782">
                  <c:v>63.7</c:v>
                </c:pt>
                <c:pt idx="5783">
                  <c:v>63.5</c:v>
                </c:pt>
                <c:pt idx="5784">
                  <c:v>63.5</c:v>
                </c:pt>
                <c:pt idx="5785">
                  <c:v>63.5</c:v>
                </c:pt>
                <c:pt idx="5786">
                  <c:v>63.5</c:v>
                </c:pt>
                <c:pt idx="5787">
                  <c:v>63.5</c:v>
                </c:pt>
                <c:pt idx="5788">
                  <c:v>63.4</c:v>
                </c:pt>
                <c:pt idx="5789">
                  <c:v>63.3</c:v>
                </c:pt>
                <c:pt idx="5790">
                  <c:v>63.3</c:v>
                </c:pt>
                <c:pt idx="5791">
                  <c:v>63.4</c:v>
                </c:pt>
                <c:pt idx="5792">
                  <c:v>63.6</c:v>
                </c:pt>
                <c:pt idx="5793">
                  <c:v>63.7</c:v>
                </c:pt>
                <c:pt idx="5794">
                  <c:v>63.9</c:v>
                </c:pt>
                <c:pt idx="5795">
                  <c:v>63.9</c:v>
                </c:pt>
                <c:pt idx="5796">
                  <c:v>64</c:v>
                </c:pt>
                <c:pt idx="5797">
                  <c:v>64.1</c:v>
                </c:pt>
                <c:pt idx="5798">
                  <c:v>64.2</c:v>
                </c:pt>
                <c:pt idx="5799">
                  <c:v>64.2</c:v>
                </c:pt>
                <c:pt idx="5800">
                  <c:v>64.3</c:v>
                </c:pt>
                <c:pt idx="5801">
                  <c:v>64.4</c:v>
                </c:pt>
                <c:pt idx="5802">
                  <c:v>64.4</c:v>
                </c:pt>
                <c:pt idx="5803">
                  <c:v>64.4</c:v>
                </c:pt>
                <c:pt idx="5804">
                  <c:v>64.5</c:v>
                </c:pt>
                <c:pt idx="5805">
                  <c:v>64.6</c:v>
                </c:pt>
                <c:pt idx="5806">
                  <c:v>64.5</c:v>
                </c:pt>
                <c:pt idx="5807">
                  <c:v>64.4</c:v>
                </c:pt>
                <c:pt idx="5808">
                  <c:v>64.4</c:v>
                </c:pt>
                <c:pt idx="5809">
                  <c:v>64.5</c:v>
                </c:pt>
                <c:pt idx="5810">
                  <c:v>64.6</c:v>
                </c:pt>
                <c:pt idx="5811">
                  <c:v>64.6</c:v>
                </c:pt>
                <c:pt idx="5812">
                  <c:v>64.6</c:v>
                </c:pt>
                <c:pt idx="5813">
                  <c:v>64.6</c:v>
                </c:pt>
                <c:pt idx="5814">
                  <c:v>64.5</c:v>
                </c:pt>
                <c:pt idx="5815">
                  <c:v>64.4</c:v>
                </c:pt>
                <c:pt idx="5816">
                  <c:v>64.3</c:v>
                </c:pt>
                <c:pt idx="5817">
                  <c:v>64.2</c:v>
                </c:pt>
                <c:pt idx="5818">
                  <c:v>64.1</c:v>
                </c:pt>
                <c:pt idx="5819">
                  <c:v>64</c:v>
                </c:pt>
                <c:pt idx="5820">
                  <c:v>63.9</c:v>
                </c:pt>
                <c:pt idx="5821">
                  <c:v>63.9</c:v>
                </c:pt>
                <c:pt idx="5822">
                  <c:v>63.9</c:v>
                </c:pt>
                <c:pt idx="5823">
                  <c:v>63.7</c:v>
                </c:pt>
                <c:pt idx="5824">
                  <c:v>63.7</c:v>
                </c:pt>
                <c:pt idx="5825">
                  <c:v>63.6</c:v>
                </c:pt>
                <c:pt idx="5826">
                  <c:v>63.5</c:v>
                </c:pt>
                <c:pt idx="5827">
                  <c:v>63.5</c:v>
                </c:pt>
                <c:pt idx="5828">
                  <c:v>63.4</c:v>
                </c:pt>
                <c:pt idx="5829">
                  <c:v>63.3</c:v>
                </c:pt>
                <c:pt idx="5830">
                  <c:v>63.3</c:v>
                </c:pt>
                <c:pt idx="5831">
                  <c:v>63.3</c:v>
                </c:pt>
                <c:pt idx="5832">
                  <c:v>63.2</c:v>
                </c:pt>
                <c:pt idx="5833">
                  <c:v>63.1</c:v>
                </c:pt>
                <c:pt idx="5834">
                  <c:v>63</c:v>
                </c:pt>
                <c:pt idx="5835">
                  <c:v>63</c:v>
                </c:pt>
                <c:pt idx="5836">
                  <c:v>62.9</c:v>
                </c:pt>
                <c:pt idx="5837">
                  <c:v>62.8</c:v>
                </c:pt>
                <c:pt idx="5838">
                  <c:v>62.8</c:v>
                </c:pt>
                <c:pt idx="5839">
                  <c:v>62.8</c:v>
                </c:pt>
                <c:pt idx="5840">
                  <c:v>62.8</c:v>
                </c:pt>
                <c:pt idx="5841">
                  <c:v>62.9</c:v>
                </c:pt>
                <c:pt idx="5842">
                  <c:v>63.1</c:v>
                </c:pt>
                <c:pt idx="5843">
                  <c:v>63.3</c:v>
                </c:pt>
                <c:pt idx="5844">
                  <c:v>63.4</c:v>
                </c:pt>
                <c:pt idx="5845">
                  <c:v>63.5</c:v>
                </c:pt>
                <c:pt idx="5846">
                  <c:v>63.3</c:v>
                </c:pt>
                <c:pt idx="5847">
                  <c:v>63.3</c:v>
                </c:pt>
                <c:pt idx="5848">
                  <c:v>63.3</c:v>
                </c:pt>
                <c:pt idx="5849">
                  <c:v>63.3</c:v>
                </c:pt>
                <c:pt idx="5850">
                  <c:v>63.2</c:v>
                </c:pt>
                <c:pt idx="5851">
                  <c:v>63.1</c:v>
                </c:pt>
                <c:pt idx="5852">
                  <c:v>63.1</c:v>
                </c:pt>
                <c:pt idx="5853">
                  <c:v>63.1</c:v>
                </c:pt>
                <c:pt idx="5854">
                  <c:v>63.1</c:v>
                </c:pt>
                <c:pt idx="5855">
                  <c:v>63.1</c:v>
                </c:pt>
                <c:pt idx="5856">
                  <c:v>63.1</c:v>
                </c:pt>
                <c:pt idx="5857">
                  <c:v>63.1</c:v>
                </c:pt>
                <c:pt idx="5858">
                  <c:v>63.1</c:v>
                </c:pt>
                <c:pt idx="5859">
                  <c:v>63.1</c:v>
                </c:pt>
                <c:pt idx="5860">
                  <c:v>63.1</c:v>
                </c:pt>
                <c:pt idx="5861">
                  <c:v>63.1</c:v>
                </c:pt>
                <c:pt idx="5862">
                  <c:v>63.1</c:v>
                </c:pt>
                <c:pt idx="5863">
                  <c:v>63.2</c:v>
                </c:pt>
                <c:pt idx="5864">
                  <c:v>63.3</c:v>
                </c:pt>
                <c:pt idx="5865">
                  <c:v>63.3</c:v>
                </c:pt>
                <c:pt idx="5866">
                  <c:v>63.3</c:v>
                </c:pt>
                <c:pt idx="5867">
                  <c:v>63.3</c:v>
                </c:pt>
                <c:pt idx="5868">
                  <c:v>63.3</c:v>
                </c:pt>
                <c:pt idx="5869">
                  <c:v>63.3</c:v>
                </c:pt>
                <c:pt idx="5870">
                  <c:v>63.3</c:v>
                </c:pt>
                <c:pt idx="5871">
                  <c:v>63.3</c:v>
                </c:pt>
                <c:pt idx="5872">
                  <c:v>63.3</c:v>
                </c:pt>
                <c:pt idx="5873">
                  <c:v>63.3</c:v>
                </c:pt>
                <c:pt idx="5874">
                  <c:v>63.3</c:v>
                </c:pt>
                <c:pt idx="5875">
                  <c:v>63.5</c:v>
                </c:pt>
                <c:pt idx="5876">
                  <c:v>63.5</c:v>
                </c:pt>
                <c:pt idx="5877">
                  <c:v>63.5</c:v>
                </c:pt>
                <c:pt idx="5878">
                  <c:v>63.5</c:v>
                </c:pt>
                <c:pt idx="5879">
                  <c:v>63.5</c:v>
                </c:pt>
                <c:pt idx="5880">
                  <c:v>63.6</c:v>
                </c:pt>
                <c:pt idx="5881">
                  <c:v>63.7</c:v>
                </c:pt>
                <c:pt idx="5882">
                  <c:v>63.7</c:v>
                </c:pt>
                <c:pt idx="5883">
                  <c:v>63.7</c:v>
                </c:pt>
                <c:pt idx="5884">
                  <c:v>63.7</c:v>
                </c:pt>
                <c:pt idx="5885">
                  <c:v>63.7</c:v>
                </c:pt>
                <c:pt idx="5886">
                  <c:v>63.7</c:v>
                </c:pt>
                <c:pt idx="5887">
                  <c:v>63.7</c:v>
                </c:pt>
                <c:pt idx="5888">
                  <c:v>63.7</c:v>
                </c:pt>
                <c:pt idx="5889">
                  <c:v>63.9</c:v>
                </c:pt>
                <c:pt idx="5890">
                  <c:v>63.9</c:v>
                </c:pt>
                <c:pt idx="5891">
                  <c:v>63.9</c:v>
                </c:pt>
                <c:pt idx="5892">
                  <c:v>63.9</c:v>
                </c:pt>
                <c:pt idx="5893">
                  <c:v>63.9</c:v>
                </c:pt>
                <c:pt idx="5894">
                  <c:v>63.9</c:v>
                </c:pt>
                <c:pt idx="5895">
                  <c:v>64</c:v>
                </c:pt>
                <c:pt idx="5896">
                  <c:v>64</c:v>
                </c:pt>
                <c:pt idx="5897">
                  <c:v>64</c:v>
                </c:pt>
                <c:pt idx="5898">
                  <c:v>64</c:v>
                </c:pt>
                <c:pt idx="5899">
                  <c:v>64</c:v>
                </c:pt>
                <c:pt idx="5900">
                  <c:v>64</c:v>
                </c:pt>
                <c:pt idx="5901">
                  <c:v>64.1</c:v>
                </c:pt>
                <c:pt idx="5902">
                  <c:v>64.2</c:v>
                </c:pt>
                <c:pt idx="5903">
                  <c:v>64.2</c:v>
                </c:pt>
                <c:pt idx="5904">
                  <c:v>64.2</c:v>
                </c:pt>
                <c:pt idx="5905">
                  <c:v>64.2</c:v>
                </c:pt>
                <c:pt idx="5906">
                  <c:v>64.3</c:v>
                </c:pt>
                <c:pt idx="5907">
                  <c:v>64.4</c:v>
                </c:pt>
                <c:pt idx="5908">
                  <c:v>64.4</c:v>
                </c:pt>
                <c:pt idx="5909">
                  <c:v>64.4</c:v>
                </c:pt>
                <c:pt idx="5910">
                  <c:v>64.4</c:v>
                </c:pt>
                <c:pt idx="5911">
                  <c:v>64.4</c:v>
                </c:pt>
                <c:pt idx="5912">
                  <c:v>64.4</c:v>
                </c:pt>
                <c:pt idx="5913">
                  <c:v>64.6</c:v>
                </c:pt>
                <c:pt idx="5914">
                  <c:v>64.6</c:v>
                </c:pt>
                <c:pt idx="5915">
                  <c:v>64.6</c:v>
                </c:pt>
                <c:pt idx="5916">
                  <c:v>64.6</c:v>
                </c:pt>
                <c:pt idx="5917">
                  <c:v>64.7</c:v>
                </c:pt>
                <c:pt idx="5918">
                  <c:v>64.8</c:v>
                </c:pt>
                <c:pt idx="5919">
                  <c:v>64.8</c:v>
                </c:pt>
                <c:pt idx="5920">
                  <c:v>64.8</c:v>
                </c:pt>
                <c:pt idx="5921">
                  <c:v>64.8</c:v>
                </c:pt>
                <c:pt idx="5922">
                  <c:v>64.9</c:v>
                </c:pt>
                <c:pt idx="5923">
                  <c:v>64.9</c:v>
                </c:pt>
                <c:pt idx="5924">
                  <c:v>64.9</c:v>
                </c:pt>
                <c:pt idx="5925">
                  <c:v>64.9</c:v>
                </c:pt>
                <c:pt idx="5926">
                  <c:v>65.1</c:v>
                </c:pt>
                <c:pt idx="5927">
                  <c:v>65.1</c:v>
                </c:pt>
                <c:pt idx="5928">
                  <c:v>65.1</c:v>
                </c:pt>
                <c:pt idx="5929">
                  <c:v>65.3</c:v>
                </c:pt>
                <c:pt idx="5930">
                  <c:v>65.3</c:v>
                </c:pt>
                <c:pt idx="5931">
                  <c:v>65.4</c:v>
                </c:pt>
                <c:pt idx="5932">
                  <c:v>65.5</c:v>
                </c:pt>
                <c:pt idx="5933">
                  <c:v>65.5</c:v>
                </c:pt>
                <c:pt idx="5934">
                  <c:v>65.6</c:v>
                </c:pt>
                <c:pt idx="5935">
                  <c:v>65.7</c:v>
                </c:pt>
                <c:pt idx="5936">
                  <c:v>65.9</c:v>
                </c:pt>
                <c:pt idx="5937">
                  <c:v>66.1</c:v>
                </c:pt>
                <c:pt idx="5938">
                  <c:v>66.4</c:v>
                </c:pt>
                <c:pt idx="5939">
                  <c:v>66.6</c:v>
                </c:pt>
                <c:pt idx="5940">
                  <c:v>66.7</c:v>
                </c:pt>
                <c:pt idx="5941">
                  <c:v>66.7</c:v>
                </c:pt>
                <c:pt idx="5942">
                  <c:v>66.8</c:v>
                </c:pt>
                <c:pt idx="5943">
                  <c:v>66.9</c:v>
                </c:pt>
                <c:pt idx="5944">
                  <c:v>66.9</c:v>
                </c:pt>
                <c:pt idx="5945">
                  <c:v>66.9</c:v>
                </c:pt>
                <c:pt idx="5946">
                  <c:v>67.2</c:v>
                </c:pt>
                <c:pt idx="5947">
                  <c:v>67.3</c:v>
                </c:pt>
                <c:pt idx="5948">
                  <c:v>67.3</c:v>
                </c:pt>
                <c:pt idx="5949">
                  <c:v>67.3</c:v>
                </c:pt>
                <c:pt idx="5950">
                  <c:v>67.3</c:v>
                </c:pt>
                <c:pt idx="5951">
                  <c:v>67.4</c:v>
                </c:pt>
                <c:pt idx="5952">
                  <c:v>67.5</c:v>
                </c:pt>
                <c:pt idx="5953">
                  <c:v>67.5</c:v>
                </c:pt>
                <c:pt idx="5954">
                  <c:v>67.5</c:v>
                </c:pt>
                <c:pt idx="5955">
                  <c:v>67.5</c:v>
                </c:pt>
                <c:pt idx="5956">
                  <c:v>67.6</c:v>
                </c:pt>
                <c:pt idx="5957">
                  <c:v>67.6</c:v>
                </c:pt>
                <c:pt idx="5958">
                  <c:v>67.6</c:v>
                </c:pt>
                <c:pt idx="5959">
                  <c:v>67.6</c:v>
                </c:pt>
                <c:pt idx="5960">
                  <c:v>67.6</c:v>
                </c:pt>
                <c:pt idx="5961">
                  <c:v>67.6</c:v>
                </c:pt>
                <c:pt idx="5962">
                  <c:v>67.7</c:v>
                </c:pt>
                <c:pt idx="5963">
                  <c:v>67.8</c:v>
                </c:pt>
                <c:pt idx="5964">
                  <c:v>67.8</c:v>
                </c:pt>
                <c:pt idx="5965">
                  <c:v>67.8</c:v>
                </c:pt>
                <c:pt idx="5966">
                  <c:v>67.8</c:v>
                </c:pt>
                <c:pt idx="5967">
                  <c:v>67.7</c:v>
                </c:pt>
                <c:pt idx="5968">
                  <c:v>67.6</c:v>
                </c:pt>
                <c:pt idx="5969">
                  <c:v>67.6</c:v>
                </c:pt>
                <c:pt idx="5970">
                  <c:v>67.6</c:v>
                </c:pt>
                <c:pt idx="5971">
                  <c:v>67.6</c:v>
                </c:pt>
                <c:pt idx="5972">
                  <c:v>67.6</c:v>
                </c:pt>
                <c:pt idx="5973">
                  <c:v>67.5</c:v>
                </c:pt>
                <c:pt idx="5974">
                  <c:v>67.5</c:v>
                </c:pt>
                <c:pt idx="5975">
                  <c:v>67.5</c:v>
                </c:pt>
                <c:pt idx="5976">
                  <c:v>67.5</c:v>
                </c:pt>
                <c:pt idx="5977">
                  <c:v>67.5</c:v>
                </c:pt>
                <c:pt idx="5978">
                  <c:v>67.5</c:v>
                </c:pt>
                <c:pt idx="5979">
                  <c:v>67.5</c:v>
                </c:pt>
                <c:pt idx="5980">
                  <c:v>67.5</c:v>
                </c:pt>
                <c:pt idx="5981">
                  <c:v>67.5</c:v>
                </c:pt>
                <c:pt idx="5982">
                  <c:v>67.4</c:v>
                </c:pt>
                <c:pt idx="5983">
                  <c:v>67.4</c:v>
                </c:pt>
                <c:pt idx="5984">
                  <c:v>67.5</c:v>
                </c:pt>
                <c:pt idx="5985">
                  <c:v>67.5</c:v>
                </c:pt>
                <c:pt idx="5986">
                  <c:v>67.5</c:v>
                </c:pt>
                <c:pt idx="5987">
                  <c:v>67.5</c:v>
                </c:pt>
                <c:pt idx="5988">
                  <c:v>67.5</c:v>
                </c:pt>
                <c:pt idx="5989">
                  <c:v>67.5</c:v>
                </c:pt>
                <c:pt idx="5990">
                  <c:v>67.5</c:v>
                </c:pt>
                <c:pt idx="5991">
                  <c:v>67.5</c:v>
                </c:pt>
                <c:pt idx="5992">
                  <c:v>67.5</c:v>
                </c:pt>
                <c:pt idx="5993">
                  <c:v>67.4</c:v>
                </c:pt>
                <c:pt idx="5994">
                  <c:v>67.3</c:v>
                </c:pt>
                <c:pt idx="5995">
                  <c:v>67.3</c:v>
                </c:pt>
                <c:pt idx="5996">
                  <c:v>67.3</c:v>
                </c:pt>
                <c:pt idx="5997">
                  <c:v>67.3</c:v>
                </c:pt>
                <c:pt idx="5998">
                  <c:v>67.1</c:v>
                </c:pt>
                <c:pt idx="5999">
                  <c:v>67</c:v>
                </c:pt>
                <c:pt idx="6000">
                  <c:v>66.9</c:v>
                </c:pt>
                <c:pt idx="6001">
                  <c:v>66.9</c:v>
                </c:pt>
                <c:pt idx="6002">
                  <c:v>66.9</c:v>
                </c:pt>
                <c:pt idx="6003">
                  <c:v>66.8</c:v>
                </c:pt>
                <c:pt idx="6004">
                  <c:v>66.7</c:v>
                </c:pt>
                <c:pt idx="6005">
                  <c:v>66.7</c:v>
                </c:pt>
                <c:pt idx="6006">
                  <c:v>66.7</c:v>
                </c:pt>
                <c:pt idx="6007">
                  <c:v>66.6</c:v>
                </c:pt>
                <c:pt idx="6008">
                  <c:v>66.6</c:v>
                </c:pt>
                <c:pt idx="6009">
                  <c:v>66.6</c:v>
                </c:pt>
                <c:pt idx="6010">
                  <c:v>66.5</c:v>
                </c:pt>
                <c:pt idx="6011">
                  <c:v>66.4</c:v>
                </c:pt>
                <c:pt idx="6012">
                  <c:v>66.4</c:v>
                </c:pt>
                <c:pt idx="6013">
                  <c:v>66.4</c:v>
                </c:pt>
                <c:pt idx="6014">
                  <c:v>66.4</c:v>
                </c:pt>
                <c:pt idx="6015">
                  <c:v>66.4</c:v>
                </c:pt>
                <c:pt idx="6016">
                  <c:v>66.4</c:v>
                </c:pt>
                <c:pt idx="6017">
                  <c:v>66.4</c:v>
                </c:pt>
                <c:pt idx="6018">
                  <c:v>66.2</c:v>
                </c:pt>
                <c:pt idx="6019">
                  <c:v>66.2</c:v>
                </c:pt>
                <c:pt idx="6020">
                  <c:v>66.2</c:v>
                </c:pt>
                <c:pt idx="6021">
                  <c:v>66.1</c:v>
                </c:pt>
                <c:pt idx="6022">
                  <c:v>66</c:v>
                </c:pt>
                <c:pt idx="6023">
                  <c:v>66</c:v>
                </c:pt>
                <c:pt idx="6024">
                  <c:v>66</c:v>
                </c:pt>
                <c:pt idx="6025">
                  <c:v>66</c:v>
                </c:pt>
                <c:pt idx="6026">
                  <c:v>66</c:v>
                </c:pt>
                <c:pt idx="6027">
                  <c:v>66.2</c:v>
                </c:pt>
                <c:pt idx="6028">
                  <c:v>66.2</c:v>
                </c:pt>
                <c:pt idx="6029">
                  <c:v>66.2</c:v>
                </c:pt>
                <c:pt idx="6030">
                  <c:v>66.4</c:v>
                </c:pt>
                <c:pt idx="6031">
                  <c:v>66.4</c:v>
                </c:pt>
                <c:pt idx="6032">
                  <c:v>66.4</c:v>
                </c:pt>
                <c:pt idx="6033">
                  <c:v>66.6</c:v>
                </c:pt>
                <c:pt idx="6034">
                  <c:v>66.4</c:v>
                </c:pt>
                <c:pt idx="6035">
                  <c:v>66.4</c:v>
                </c:pt>
                <c:pt idx="6036">
                  <c:v>66.4</c:v>
                </c:pt>
                <c:pt idx="6037">
                  <c:v>66.3</c:v>
                </c:pt>
                <c:pt idx="6038">
                  <c:v>66.2</c:v>
                </c:pt>
                <c:pt idx="6039">
                  <c:v>66.2</c:v>
                </c:pt>
                <c:pt idx="6040">
                  <c:v>66</c:v>
                </c:pt>
                <c:pt idx="6041">
                  <c:v>66</c:v>
                </c:pt>
                <c:pt idx="6042">
                  <c:v>65.9</c:v>
                </c:pt>
                <c:pt idx="6043">
                  <c:v>65.8</c:v>
                </c:pt>
                <c:pt idx="6044">
                  <c:v>65.8</c:v>
                </c:pt>
                <c:pt idx="6045">
                  <c:v>65.7</c:v>
                </c:pt>
                <c:pt idx="6046">
                  <c:v>65.7</c:v>
                </c:pt>
                <c:pt idx="6047">
                  <c:v>65.6</c:v>
                </c:pt>
                <c:pt idx="6048">
                  <c:v>65.5</c:v>
                </c:pt>
                <c:pt idx="6049">
                  <c:v>65.5</c:v>
                </c:pt>
                <c:pt idx="6050">
                  <c:v>65.5</c:v>
                </c:pt>
                <c:pt idx="6051">
                  <c:v>65.3</c:v>
                </c:pt>
                <c:pt idx="6052">
                  <c:v>65.3</c:v>
                </c:pt>
                <c:pt idx="6053">
                  <c:v>65.3</c:v>
                </c:pt>
                <c:pt idx="6054">
                  <c:v>65.3</c:v>
                </c:pt>
                <c:pt idx="6055">
                  <c:v>65.2</c:v>
                </c:pt>
                <c:pt idx="6056">
                  <c:v>65.1</c:v>
                </c:pt>
                <c:pt idx="6057">
                  <c:v>65.1</c:v>
                </c:pt>
                <c:pt idx="6058">
                  <c:v>65.1</c:v>
                </c:pt>
                <c:pt idx="6059">
                  <c:v>65.1</c:v>
                </c:pt>
                <c:pt idx="6060">
                  <c:v>65</c:v>
                </c:pt>
                <c:pt idx="6061">
                  <c:v>64.9</c:v>
                </c:pt>
                <c:pt idx="6062">
                  <c:v>64.9</c:v>
                </c:pt>
                <c:pt idx="6063">
                  <c:v>64.9</c:v>
                </c:pt>
                <c:pt idx="6064">
                  <c:v>64.9</c:v>
                </c:pt>
                <c:pt idx="6065">
                  <c:v>64.9</c:v>
                </c:pt>
                <c:pt idx="6066">
                  <c:v>64.9</c:v>
                </c:pt>
                <c:pt idx="6067">
                  <c:v>64.9</c:v>
                </c:pt>
                <c:pt idx="6068">
                  <c:v>64.9</c:v>
                </c:pt>
                <c:pt idx="6069">
                  <c:v>64.8</c:v>
                </c:pt>
                <c:pt idx="6070">
                  <c:v>64.8</c:v>
                </c:pt>
                <c:pt idx="6071">
                  <c:v>64.8</c:v>
                </c:pt>
                <c:pt idx="6072">
                  <c:v>64.7</c:v>
                </c:pt>
                <c:pt idx="6073">
                  <c:v>64.6</c:v>
                </c:pt>
                <c:pt idx="6074">
                  <c:v>64.6</c:v>
                </c:pt>
                <c:pt idx="6075">
                  <c:v>64.6</c:v>
                </c:pt>
                <c:pt idx="6076">
                  <c:v>64.6</c:v>
                </c:pt>
                <c:pt idx="6077">
                  <c:v>64.6</c:v>
                </c:pt>
                <c:pt idx="6078">
                  <c:v>64.6</c:v>
                </c:pt>
                <c:pt idx="6079">
                  <c:v>64.7</c:v>
                </c:pt>
                <c:pt idx="6080">
                  <c:v>64.8</c:v>
                </c:pt>
                <c:pt idx="6081">
                  <c:v>64.9</c:v>
                </c:pt>
                <c:pt idx="6082">
                  <c:v>65</c:v>
                </c:pt>
                <c:pt idx="6083">
                  <c:v>65.1</c:v>
                </c:pt>
                <c:pt idx="6084">
                  <c:v>65.2</c:v>
                </c:pt>
                <c:pt idx="6085">
                  <c:v>65.3</c:v>
                </c:pt>
                <c:pt idx="6086">
                  <c:v>65.3</c:v>
                </c:pt>
                <c:pt idx="6087">
                  <c:v>65.3</c:v>
                </c:pt>
                <c:pt idx="6088">
                  <c:v>65.3</c:v>
                </c:pt>
                <c:pt idx="6089">
                  <c:v>65.5</c:v>
                </c:pt>
                <c:pt idx="6090">
                  <c:v>65.5</c:v>
                </c:pt>
                <c:pt idx="6091">
                  <c:v>65.5</c:v>
                </c:pt>
                <c:pt idx="6092">
                  <c:v>65.5</c:v>
                </c:pt>
                <c:pt idx="6093">
                  <c:v>65.6</c:v>
                </c:pt>
                <c:pt idx="6094">
                  <c:v>65.7</c:v>
                </c:pt>
                <c:pt idx="6095">
                  <c:v>65.7</c:v>
                </c:pt>
                <c:pt idx="6096">
                  <c:v>65.7</c:v>
                </c:pt>
                <c:pt idx="6097">
                  <c:v>65.7</c:v>
                </c:pt>
                <c:pt idx="6098">
                  <c:v>65.8</c:v>
                </c:pt>
                <c:pt idx="6099">
                  <c:v>65.8</c:v>
                </c:pt>
                <c:pt idx="6100">
                  <c:v>65.8</c:v>
                </c:pt>
                <c:pt idx="6101">
                  <c:v>65.8</c:v>
                </c:pt>
                <c:pt idx="6102">
                  <c:v>65.8</c:v>
                </c:pt>
                <c:pt idx="6103">
                  <c:v>65.8</c:v>
                </c:pt>
                <c:pt idx="6104">
                  <c:v>65.8</c:v>
                </c:pt>
                <c:pt idx="6105">
                  <c:v>65.8</c:v>
                </c:pt>
                <c:pt idx="6106">
                  <c:v>65.7</c:v>
                </c:pt>
                <c:pt idx="6107">
                  <c:v>65.7</c:v>
                </c:pt>
                <c:pt idx="6108">
                  <c:v>65.7</c:v>
                </c:pt>
                <c:pt idx="6109">
                  <c:v>65.7</c:v>
                </c:pt>
                <c:pt idx="6110">
                  <c:v>65.7</c:v>
                </c:pt>
                <c:pt idx="6111">
                  <c:v>65.7</c:v>
                </c:pt>
                <c:pt idx="6112">
                  <c:v>65.7</c:v>
                </c:pt>
                <c:pt idx="6113">
                  <c:v>65.7</c:v>
                </c:pt>
                <c:pt idx="6114">
                  <c:v>65.7</c:v>
                </c:pt>
                <c:pt idx="6115">
                  <c:v>65.7</c:v>
                </c:pt>
                <c:pt idx="6116">
                  <c:v>65.8</c:v>
                </c:pt>
                <c:pt idx="6117">
                  <c:v>65.8</c:v>
                </c:pt>
                <c:pt idx="6118">
                  <c:v>65.8</c:v>
                </c:pt>
                <c:pt idx="6119">
                  <c:v>65.8</c:v>
                </c:pt>
                <c:pt idx="6120">
                  <c:v>65.8</c:v>
                </c:pt>
                <c:pt idx="6121">
                  <c:v>65.8</c:v>
                </c:pt>
                <c:pt idx="6122">
                  <c:v>65.8</c:v>
                </c:pt>
                <c:pt idx="6123">
                  <c:v>65.8</c:v>
                </c:pt>
                <c:pt idx="6124">
                  <c:v>65.8</c:v>
                </c:pt>
                <c:pt idx="6125">
                  <c:v>65.8</c:v>
                </c:pt>
                <c:pt idx="6126">
                  <c:v>65.8</c:v>
                </c:pt>
                <c:pt idx="6127">
                  <c:v>65.8</c:v>
                </c:pt>
                <c:pt idx="6128">
                  <c:v>65.8</c:v>
                </c:pt>
                <c:pt idx="6129">
                  <c:v>65.8</c:v>
                </c:pt>
                <c:pt idx="6130">
                  <c:v>65.9</c:v>
                </c:pt>
                <c:pt idx="6131">
                  <c:v>66</c:v>
                </c:pt>
                <c:pt idx="6132">
                  <c:v>66</c:v>
                </c:pt>
                <c:pt idx="6133">
                  <c:v>66</c:v>
                </c:pt>
                <c:pt idx="6134">
                  <c:v>66</c:v>
                </c:pt>
                <c:pt idx="6135">
                  <c:v>66.1</c:v>
                </c:pt>
                <c:pt idx="6136">
                  <c:v>66.2</c:v>
                </c:pt>
                <c:pt idx="6137">
                  <c:v>66.2</c:v>
                </c:pt>
                <c:pt idx="6138">
                  <c:v>66.2</c:v>
                </c:pt>
                <c:pt idx="6139">
                  <c:v>66.2</c:v>
                </c:pt>
                <c:pt idx="6140">
                  <c:v>66.2</c:v>
                </c:pt>
                <c:pt idx="6141">
                  <c:v>66.3</c:v>
                </c:pt>
                <c:pt idx="6142">
                  <c:v>66.4</c:v>
                </c:pt>
                <c:pt idx="6143">
                  <c:v>66.4</c:v>
                </c:pt>
                <c:pt idx="6144">
                  <c:v>66.4</c:v>
                </c:pt>
                <c:pt idx="6145">
                  <c:v>66.4</c:v>
                </c:pt>
                <c:pt idx="6146">
                  <c:v>66.4</c:v>
                </c:pt>
                <c:pt idx="6147">
                  <c:v>66.4</c:v>
                </c:pt>
                <c:pt idx="6148">
                  <c:v>66.4</c:v>
                </c:pt>
                <c:pt idx="6149">
                  <c:v>66.4</c:v>
                </c:pt>
                <c:pt idx="6150">
                  <c:v>66.4</c:v>
                </c:pt>
                <c:pt idx="6151">
                  <c:v>66.4</c:v>
                </c:pt>
                <c:pt idx="6152">
                  <c:v>66.5</c:v>
                </c:pt>
                <c:pt idx="6153">
                  <c:v>66.5</c:v>
                </c:pt>
                <c:pt idx="6154">
                  <c:v>66.5</c:v>
                </c:pt>
                <c:pt idx="6155">
                  <c:v>66.5</c:v>
                </c:pt>
                <c:pt idx="6156">
                  <c:v>66.6</c:v>
                </c:pt>
                <c:pt idx="6157">
                  <c:v>66.6</c:v>
                </c:pt>
                <c:pt idx="6158">
                  <c:v>66.6</c:v>
                </c:pt>
                <c:pt idx="6159">
                  <c:v>66.6</c:v>
                </c:pt>
                <c:pt idx="6160">
                  <c:v>66.5</c:v>
                </c:pt>
                <c:pt idx="6161">
                  <c:v>66.4</c:v>
                </c:pt>
                <c:pt idx="6162">
                  <c:v>66.4</c:v>
                </c:pt>
                <c:pt idx="6163">
                  <c:v>66.4</c:v>
                </c:pt>
                <c:pt idx="6164">
                  <c:v>66.4</c:v>
                </c:pt>
                <c:pt idx="6165">
                  <c:v>66.4</c:v>
                </c:pt>
                <c:pt idx="6166">
                  <c:v>66.4</c:v>
                </c:pt>
                <c:pt idx="6167">
                  <c:v>66.4</c:v>
                </c:pt>
                <c:pt idx="6168">
                  <c:v>66.4</c:v>
                </c:pt>
                <c:pt idx="6169">
                  <c:v>66.4</c:v>
                </c:pt>
                <c:pt idx="6170">
                  <c:v>66.4</c:v>
                </c:pt>
                <c:pt idx="6171">
                  <c:v>66.3</c:v>
                </c:pt>
                <c:pt idx="6172">
                  <c:v>66.2</c:v>
                </c:pt>
                <c:pt idx="6173">
                  <c:v>66.2</c:v>
                </c:pt>
                <c:pt idx="6174">
                  <c:v>66.2</c:v>
                </c:pt>
                <c:pt idx="6175">
                  <c:v>66.2</c:v>
                </c:pt>
                <c:pt idx="6176">
                  <c:v>66.2</c:v>
                </c:pt>
                <c:pt idx="6177">
                  <c:v>66.2</c:v>
                </c:pt>
                <c:pt idx="6178">
                  <c:v>66.2</c:v>
                </c:pt>
                <c:pt idx="6179">
                  <c:v>66.2</c:v>
                </c:pt>
                <c:pt idx="6180">
                  <c:v>66.2</c:v>
                </c:pt>
                <c:pt idx="6181">
                  <c:v>66.2</c:v>
                </c:pt>
                <c:pt idx="6182">
                  <c:v>66.2</c:v>
                </c:pt>
                <c:pt idx="6183">
                  <c:v>66.2</c:v>
                </c:pt>
                <c:pt idx="6184">
                  <c:v>66.2</c:v>
                </c:pt>
                <c:pt idx="6185">
                  <c:v>66.2</c:v>
                </c:pt>
                <c:pt idx="6186">
                  <c:v>66.2</c:v>
                </c:pt>
                <c:pt idx="6187">
                  <c:v>66.2</c:v>
                </c:pt>
                <c:pt idx="6188">
                  <c:v>66.2</c:v>
                </c:pt>
                <c:pt idx="6189">
                  <c:v>66.2</c:v>
                </c:pt>
                <c:pt idx="6190">
                  <c:v>66.2</c:v>
                </c:pt>
                <c:pt idx="6191">
                  <c:v>66.2</c:v>
                </c:pt>
                <c:pt idx="6192">
                  <c:v>66.2</c:v>
                </c:pt>
                <c:pt idx="6193">
                  <c:v>66.2</c:v>
                </c:pt>
                <c:pt idx="6194">
                  <c:v>66.2</c:v>
                </c:pt>
                <c:pt idx="6195">
                  <c:v>66.2</c:v>
                </c:pt>
                <c:pt idx="6196">
                  <c:v>66.2</c:v>
                </c:pt>
                <c:pt idx="6197">
                  <c:v>66.2</c:v>
                </c:pt>
                <c:pt idx="6198">
                  <c:v>66.2</c:v>
                </c:pt>
                <c:pt idx="6199">
                  <c:v>66.3</c:v>
                </c:pt>
                <c:pt idx="6200">
                  <c:v>66.4</c:v>
                </c:pt>
                <c:pt idx="6201">
                  <c:v>66.4</c:v>
                </c:pt>
                <c:pt idx="6202">
                  <c:v>66.4</c:v>
                </c:pt>
                <c:pt idx="6203">
                  <c:v>66.4</c:v>
                </c:pt>
                <c:pt idx="6204">
                  <c:v>66.4</c:v>
                </c:pt>
                <c:pt idx="6205">
                  <c:v>66.4</c:v>
                </c:pt>
                <c:pt idx="6206">
                  <c:v>66.4</c:v>
                </c:pt>
                <c:pt idx="6207">
                  <c:v>66.4</c:v>
                </c:pt>
                <c:pt idx="6208">
                  <c:v>66.4</c:v>
                </c:pt>
                <c:pt idx="6209">
                  <c:v>66.4</c:v>
                </c:pt>
                <c:pt idx="6210">
                  <c:v>66.5</c:v>
                </c:pt>
                <c:pt idx="6211">
                  <c:v>66.6</c:v>
                </c:pt>
                <c:pt idx="6212">
                  <c:v>66.6</c:v>
                </c:pt>
                <c:pt idx="6213">
                  <c:v>66.6</c:v>
                </c:pt>
                <c:pt idx="6214">
                  <c:v>66.6</c:v>
                </c:pt>
                <c:pt idx="6215">
                  <c:v>66.6</c:v>
                </c:pt>
                <c:pt idx="6216">
                  <c:v>66.6</c:v>
                </c:pt>
                <c:pt idx="6217">
                  <c:v>66.6</c:v>
                </c:pt>
                <c:pt idx="6218">
                  <c:v>66.6</c:v>
                </c:pt>
                <c:pt idx="6219">
                  <c:v>66.6</c:v>
                </c:pt>
                <c:pt idx="6220">
                  <c:v>66.6</c:v>
                </c:pt>
                <c:pt idx="6221">
                  <c:v>66.7</c:v>
                </c:pt>
                <c:pt idx="6222">
                  <c:v>66.7</c:v>
                </c:pt>
                <c:pt idx="6223">
                  <c:v>66.8</c:v>
                </c:pt>
                <c:pt idx="6224">
                  <c:v>67</c:v>
                </c:pt>
                <c:pt idx="6225">
                  <c:v>67.3</c:v>
                </c:pt>
                <c:pt idx="6226">
                  <c:v>67.5</c:v>
                </c:pt>
                <c:pt idx="6227">
                  <c:v>67.6</c:v>
                </c:pt>
                <c:pt idx="6228">
                  <c:v>67.6</c:v>
                </c:pt>
                <c:pt idx="6229">
                  <c:v>67.7</c:v>
                </c:pt>
                <c:pt idx="6230">
                  <c:v>67.8</c:v>
                </c:pt>
                <c:pt idx="6231">
                  <c:v>67.8</c:v>
                </c:pt>
                <c:pt idx="6232">
                  <c:v>67.8</c:v>
                </c:pt>
                <c:pt idx="6233">
                  <c:v>67.8</c:v>
                </c:pt>
                <c:pt idx="6234">
                  <c:v>68</c:v>
                </c:pt>
                <c:pt idx="6235">
                  <c:v>68</c:v>
                </c:pt>
                <c:pt idx="6236">
                  <c:v>68</c:v>
                </c:pt>
                <c:pt idx="6237">
                  <c:v>68</c:v>
                </c:pt>
                <c:pt idx="6238">
                  <c:v>68</c:v>
                </c:pt>
                <c:pt idx="6239">
                  <c:v>68</c:v>
                </c:pt>
                <c:pt idx="6240">
                  <c:v>68.1</c:v>
                </c:pt>
                <c:pt idx="6241">
                  <c:v>68.2</c:v>
                </c:pt>
                <c:pt idx="6242">
                  <c:v>68.2</c:v>
                </c:pt>
                <c:pt idx="6243">
                  <c:v>68.2</c:v>
                </c:pt>
                <c:pt idx="6244">
                  <c:v>68.2</c:v>
                </c:pt>
                <c:pt idx="6245">
                  <c:v>68.4</c:v>
                </c:pt>
                <c:pt idx="6246">
                  <c:v>68.4</c:v>
                </c:pt>
                <c:pt idx="6247">
                  <c:v>68.4</c:v>
                </c:pt>
                <c:pt idx="6248">
                  <c:v>68.4</c:v>
                </c:pt>
                <c:pt idx="6249">
                  <c:v>68.4</c:v>
                </c:pt>
                <c:pt idx="6250">
                  <c:v>68.4</c:v>
                </c:pt>
                <c:pt idx="6251">
                  <c:v>68.4</c:v>
                </c:pt>
                <c:pt idx="6252">
                  <c:v>68.4</c:v>
                </c:pt>
                <c:pt idx="6253">
                  <c:v>68.4</c:v>
                </c:pt>
                <c:pt idx="6254">
                  <c:v>68.4</c:v>
                </c:pt>
                <c:pt idx="6255">
                  <c:v>68.4</c:v>
                </c:pt>
                <c:pt idx="6256">
                  <c:v>68.4</c:v>
                </c:pt>
                <c:pt idx="6257">
                  <c:v>68.3</c:v>
                </c:pt>
                <c:pt idx="6258">
                  <c:v>68.2</c:v>
                </c:pt>
                <c:pt idx="6259">
                  <c:v>68.2</c:v>
                </c:pt>
                <c:pt idx="6260">
                  <c:v>68.2</c:v>
                </c:pt>
                <c:pt idx="6261">
                  <c:v>68.2</c:v>
                </c:pt>
                <c:pt idx="6262">
                  <c:v>68.2</c:v>
                </c:pt>
                <c:pt idx="6263">
                  <c:v>68.2</c:v>
                </c:pt>
                <c:pt idx="6264">
                  <c:v>68.2</c:v>
                </c:pt>
                <c:pt idx="6265">
                  <c:v>68.2</c:v>
                </c:pt>
                <c:pt idx="6266">
                  <c:v>68.2</c:v>
                </c:pt>
                <c:pt idx="6267">
                  <c:v>68.2</c:v>
                </c:pt>
                <c:pt idx="6268">
                  <c:v>68.2</c:v>
                </c:pt>
                <c:pt idx="6269">
                  <c:v>68.2</c:v>
                </c:pt>
                <c:pt idx="6270">
                  <c:v>68.1</c:v>
                </c:pt>
                <c:pt idx="6271">
                  <c:v>68.1</c:v>
                </c:pt>
                <c:pt idx="6272">
                  <c:v>68.1</c:v>
                </c:pt>
                <c:pt idx="6273">
                  <c:v>68</c:v>
                </c:pt>
                <c:pt idx="6274">
                  <c:v>68</c:v>
                </c:pt>
                <c:pt idx="6275">
                  <c:v>68</c:v>
                </c:pt>
                <c:pt idx="6276">
                  <c:v>68</c:v>
                </c:pt>
                <c:pt idx="6277">
                  <c:v>68</c:v>
                </c:pt>
                <c:pt idx="6278">
                  <c:v>68</c:v>
                </c:pt>
                <c:pt idx="6279">
                  <c:v>67.9</c:v>
                </c:pt>
                <c:pt idx="6280">
                  <c:v>67.8</c:v>
                </c:pt>
                <c:pt idx="6281">
                  <c:v>67.8</c:v>
                </c:pt>
                <c:pt idx="6282">
                  <c:v>67.8</c:v>
                </c:pt>
                <c:pt idx="6283">
                  <c:v>67.8</c:v>
                </c:pt>
                <c:pt idx="6284">
                  <c:v>67.6</c:v>
                </c:pt>
                <c:pt idx="6285">
                  <c:v>67.6</c:v>
                </c:pt>
                <c:pt idx="6286">
                  <c:v>67.6</c:v>
                </c:pt>
                <c:pt idx="6287">
                  <c:v>67.5</c:v>
                </c:pt>
                <c:pt idx="6288">
                  <c:v>67.5</c:v>
                </c:pt>
                <c:pt idx="6289">
                  <c:v>67.5</c:v>
                </c:pt>
                <c:pt idx="6290">
                  <c:v>67.3</c:v>
                </c:pt>
                <c:pt idx="6291">
                  <c:v>67.3</c:v>
                </c:pt>
                <c:pt idx="6292">
                  <c:v>67.3</c:v>
                </c:pt>
                <c:pt idx="6293">
                  <c:v>67.3</c:v>
                </c:pt>
                <c:pt idx="6294">
                  <c:v>67.2</c:v>
                </c:pt>
                <c:pt idx="6295">
                  <c:v>67</c:v>
                </c:pt>
                <c:pt idx="6296">
                  <c:v>66.9</c:v>
                </c:pt>
                <c:pt idx="6297">
                  <c:v>66.9</c:v>
                </c:pt>
                <c:pt idx="6298">
                  <c:v>66.9</c:v>
                </c:pt>
                <c:pt idx="6299">
                  <c:v>66.9</c:v>
                </c:pt>
                <c:pt idx="6300">
                  <c:v>66.9</c:v>
                </c:pt>
                <c:pt idx="6301">
                  <c:v>66.8</c:v>
                </c:pt>
                <c:pt idx="6302">
                  <c:v>66.7</c:v>
                </c:pt>
                <c:pt idx="6303">
                  <c:v>66.7</c:v>
                </c:pt>
                <c:pt idx="6304">
                  <c:v>66.7</c:v>
                </c:pt>
                <c:pt idx="6305">
                  <c:v>66.7</c:v>
                </c:pt>
                <c:pt idx="6306">
                  <c:v>66.7</c:v>
                </c:pt>
                <c:pt idx="6307">
                  <c:v>66.7</c:v>
                </c:pt>
                <c:pt idx="6308">
                  <c:v>66.7</c:v>
                </c:pt>
                <c:pt idx="6309">
                  <c:v>66.7</c:v>
                </c:pt>
                <c:pt idx="6310">
                  <c:v>66.7</c:v>
                </c:pt>
                <c:pt idx="6311">
                  <c:v>66.7</c:v>
                </c:pt>
                <c:pt idx="6312">
                  <c:v>66.7</c:v>
                </c:pt>
                <c:pt idx="6313">
                  <c:v>66.6</c:v>
                </c:pt>
                <c:pt idx="6314">
                  <c:v>66.6</c:v>
                </c:pt>
                <c:pt idx="6315">
                  <c:v>66.6</c:v>
                </c:pt>
                <c:pt idx="6316">
                  <c:v>66.6</c:v>
                </c:pt>
                <c:pt idx="6317">
                  <c:v>66.6</c:v>
                </c:pt>
                <c:pt idx="6318">
                  <c:v>66.6</c:v>
                </c:pt>
                <c:pt idx="6319">
                  <c:v>66.6</c:v>
                </c:pt>
                <c:pt idx="6320">
                  <c:v>66.6</c:v>
                </c:pt>
                <c:pt idx="6321">
                  <c:v>66.6</c:v>
                </c:pt>
                <c:pt idx="6322">
                  <c:v>66.6</c:v>
                </c:pt>
                <c:pt idx="6323">
                  <c:v>66.6</c:v>
                </c:pt>
                <c:pt idx="6324">
                  <c:v>66.6</c:v>
                </c:pt>
                <c:pt idx="6325">
                  <c:v>66.6</c:v>
                </c:pt>
                <c:pt idx="6326">
                  <c:v>66.6</c:v>
                </c:pt>
                <c:pt idx="6327">
                  <c:v>66.6</c:v>
                </c:pt>
                <c:pt idx="6328">
                  <c:v>66.6</c:v>
                </c:pt>
                <c:pt idx="6329">
                  <c:v>66.5</c:v>
                </c:pt>
                <c:pt idx="6330">
                  <c:v>66.4</c:v>
                </c:pt>
                <c:pt idx="6331">
                  <c:v>66.4</c:v>
                </c:pt>
                <c:pt idx="6332">
                  <c:v>66.4</c:v>
                </c:pt>
                <c:pt idx="6333">
                  <c:v>66.4</c:v>
                </c:pt>
                <c:pt idx="6334">
                  <c:v>66.4</c:v>
                </c:pt>
                <c:pt idx="6335">
                  <c:v>66.4</c:v>
                </c:pt>
                <c:pt idx="6336">
                  <c:v>66.4</c:v>
                </c:pt>
                <c:pt idx="6337">
                  <c:v>66.3</c:v>
                </c:pt>
                <c:pt idx="6338">
                  <c:v>66.2</c:v>
                </c:pt>
                <c:pt idx="6339">
                  <c:v>66.2</c:v>
                </c:pt>
                <c:pt idx="6340">
                  <c:v>66.2</c:v>
                </c:pt>
                <c:pt idx="6341">
                  <c:v>66.2</c:v>
                </c:pt>
                <c:pt idx="6342">
                  <c:v>66.2</c:v>
                </c:pt>
                <c:pt idx="6343">
                  <c:v>66.1</c:v>
                </c:pt>
                <c:pt idx="6344">
                  <c:v>66</c:v>
                </c:pt>
                <c:pt idx="6345">
                  <c:v>66</c:v>
                </c:pt>
                <c:pt idx="6346">
                  <c:v>66</c:v>
                </c:pt>
                <c:pt idx="6347">
                  <c:v>66</c:v>
                </c:pt>
                <c:pt idx="6348">
                  <c:v>66</c:v>
                </c:pt>
                <c:pt idx="6349">
                  <c:v>66</c:v>
                </c:pt>
                <c:pt idx="6350">
                  <c:v>66</c:v>
                </c:pt>
                <c:pt idx="6351">
                  <c:v>66</c:v>
                </c:pt>
                <c:pt idx="6352">
                  <c:v>66</c:v>
                </c:pt>
                <c:pt idx="6353">
                  <c:v>66</c:v>
                </c:pt>
                <c:pt idx="6354">
                  <c:v>66</c:v>
                </c:pt>
                <c:pt idx="6355">
                  <c:v>66</c:v>
                </c:pt>
                <c:pt idx="6356">
                  <c:v>66</c:v>
                </c:pt>
                <c:pt idx="6357">
                  <c:v>66</c:v>
                </c:pt>
                <c:pt idx="6358">
                  <c:v>65.9</c:v>
                </c:pt>
                <c:pt idx="6359">
                  <c:v>66</c:v>
                </c:pt>
                <c:pt idx="6360">
                  <c:v>66</c:v>
                </c:pt>
                <c:pt idx="6361">
                  <c:v>65.8</c:v>
                </c:pt>
                <c:pt idx="6362">
                  <c:v>65.8</c:v>
                </c:pt>
                <c:pt idx="6363">
                  <c:v>65.8</c:v>
                </c:pt>
                <c:pt idx="6364">
                  <c:v>65.8</c:v>
                </c:pt>
                <c:pt idx="6365">
                  <c:v>65.8</c:v>
                </c:pt>
                <c:pt idx="6366">
                  <c:v>65.8</c:v>
                </c:pt>
                <c:pt idx="6367">
                  <c:v>65.8</c:v>
                </c:pt>
                <c:pt idx="6368">
                  <c:v>65.9</c:v>
                </c:pt>
                <c:pt idx="6369">
                  <c:v>66</c:v>
                </c:pt>
                <c:pt idx="6370">
                  <c:v>66</c:v>
                </c:pt>
                <c:pt idx="6371">
                  <c:v>66.1</c:v>
                </c:pt>
                <c:pt idx="6372">
                  <c:v>66.2</c:v>
                </c:pt>
                <c:pt idx="6373">
                  <c:v>66.2</c:v>
                </c:pt>
                <c:pt idx="6374">
                  <c:v>66.2</c:v>
                </c:pt>
                <c:pt idx="6375">
                  <c:v>66.3</c:v>
                </c:pt>
                <c:pt idx="6376">
                  <c:v>66.4</c:v>
                </c:pt>
                <c:pt idx="6377">
                  <c:v>66.4</c:v>
                </c:pt>
                <c:pt idx="6378">
                  <c:v>66.4</c:v>
                </c:pt>
                <c:pt idx="6379">
                  <c:v>66.4</c:v>
                </c:pt>
                <c:pt idx="6380">
                  <c:v>66.5</c:v>
                </c:pt>
                <c:pt idx="6381">
                  <c:v>66.6</c:v>
                </c:pt>
                <c:pt idx="6382">
                  <c:v>66.6</c:v>
                </c:pt>
                <c:pt idx="6383">
                  <c:v>66.6</c:v>
                </c:pt>
                <c:pt idx="6384">
                  <c:v>66.6</c:v>
                </c:pt>
                <c:pt idx="6385">
                  <c:v>66.7</c:v>
                </c:pt>
                <c:pt idx="6386">
                  <c:v>66.8</c:v>
                </c:pt>
                <c:pt idx="6387">
                  <c:v>67</c:v>
                </c:pt>
                <c:pt idx="6388">
                  <c:v>67.3</c:v>
                </c:pt>
                <c:pt idx="6389">
                  <c:v>67.5</c:v>
                </c:pt>
                <c:pt idx="6390">
                  <c:v>67.5</c:v>
                </c:pt>
                <c:pt idx="6391">
                  <c:v>67.5</c:v>
                </c:pt>
                <c:pt idx="6392">
                  <c:v>67.5</c:v>
                </c:pt>
                <c:pt idx="6393">
                  <c:v>67.6</c:v>
                </c:pt>
                <c:pt idx="6394">
                  <c:v>67.6</c:v>
                </c:pt>
                <c:pt idx="6395">
                  <c:v>67.6</c:v>
                </c:pt>
                <c:pt idx="6396">
                  <c:v>67.6</c:v>
                </c:pt>
                <c:pt idx="6397">
                  <c:v>67.6</c:v>
                </c:pt>
                <c:pt idx="6398">
                  <c:v>67.6</c:v>
                </c:pt>
                <c:pt idx="6399">
                  <c:v>67.6</c:v>
                </c:pt>
                <c:pt idx="6400">
                  <c:v>67.6</c:v>
                </c:pt>
                <c:pt idx="6401">
                  <c:v>67.6</c:v>
                </c:pt>
                <c:pt idx="6402">
                  <c:v>67.6</c:v>
                </c:pt>
                <c:pt idx="6403">
                  <c:v>67.6</c:v>
                </c:pt>
                <c:pt idx="6404">
                  <c:v>67.6</c:v>
                </c:pt>
                <c:pt idx="6405">
                  <c:v>67.5</c:v>
                </c:pt>
                <c:pt idx="6406">
                  <c:v>67.5</c:v>
                </c:pt>
                <c:pt idx="6407">
                  <c:v>67.5</c:v>
                </c:pt>
                <c:pt idx="6408">
                  <c:v>67.5</c:v>
                </c:pt>
                <c:pt idx="6409">
                  <c:v>67.5</c:v>
                </c:pt>
                <c:pt idx="6410">
                  <c:v>67.5</c:v>
                </c:pt>
                <c:pt idx="6411">
                  <c:v>67.5</c:v>
                </c:pt>
                <c:pt idx="6412">
                  <c:v>67.5</c:v>
                </c:pt>
                <c:pt idx="6413">
                  <c:v>67.5</c:v>
                </c:pt>
                <c:pt idx="6414">
                  <c:v>67.5</c:v>
                </c:pt>
                <c:pt idx="6415">
                  <c:v>67.5</c:v>
                </c:pt>
                <c:pt idx="6416">
                  <c:v>67.5</c:v>
                </c:pt>
                <c:pt idx="6417">
                  <c:v>67.5</c:v>
                </c:pt>
                <c:pt idx="6418">
                  <c:v>67.5</c:v>
                </c:pt>
                <c:pt idx="6419">
                  <c:v>67.6</c:v>
                </c:pt>
                <c:pt idx="6420">
                  <c:v>67.6</c:v>
                </c:pt>
                <c:pt idx="6421">
                  <c:v>67.6</c:v>
                </c:pt>
                <c:pt idx="6422">
                  <c:v>67.6</c:v>
                </c:pt>
                <c:pt idx="6423">
                  <c:v>67.6</c:v>
                </c:pt>
                <c:pt idx="6424">
                  <c:v>67.6</c:v>
                </c:pt>
                <c:pt idx="6425">
                  <c:v>67.6</c:v>
                </c:pt>
                <c:pt idx="6426">
                  <c:v>67.6</c:v>
                </c:pt>
                <c:pt idx="6427">
                  <c:v>67.6</c:v>
                </c:pt>
                <c:pt idx="6428">
                  <c:v>67.6</c:v>
                </c:pt>
                <c:pt idx="6429">
                  <c:v>67.6</c:v>
                </c:pt>
                <c:pt idx="6430">
                  <c:v>67.6</c:v>
                </c:pt>
                <c:pt idx="6431">
                  <c:v>67.6</c:v>
                </c:pt>
                <c:pt idx="6432">
                  <c:v>67.5</c:v>
                </c:pt>
                <c:pt idx="6433">
                  <c:v>67.5</c:v>
                </c:pt>
                <c:pt idx="6434">
                  <c:v>67.5</c:v>
                </c:pt>
                <c:pt idx="6435">
                  <c:v>67.5</c:v>
                </c:pt>
                <c:pt idx="6436">
                  <c:v>67.5</c:v>
                </c:pt>
                <c:pt idx="6437">
                  <c:v>67.5</c:v>
                </c:pt>
                <c:pt idx="6438">
                  <c:v>67.4</c:v>
                </c:pt>
                <c:pt idx="6439">
                  <c:v>67.3</c:v>
                </c:pt>
                <c:pt idx="6440">
                  <c:v>67.3</c:v>
                </c:pt>
                <c:pt idx="6441">
                  <c:v>67.3</c:v>
                </c:pt>
                <c:pt idx="6442">
                  <c:v>67.3</c:v>
                </c:pt>
                <c:pt idx="6443">
                  <c:v>67.3</c:v>
                </c:pt>
                <c:pt idx="6444">
                  <c:v>67.1</c:v>
                </c:pt>
                <c:pt idx="6445">
                  <c:v>66.9</c:v>
                </c:pt>
                <c:pt idx="6446">
                  <c:v>66.9</c:v>
                </c:pt>
                <c:pt idx="6447">
                  <c:v>66.9</c:v>
                </c:pt>
                <c:pt idx="6448">
                  <c:v>66.8</c:v>
                </c:pt>
                <c:pt idx="6449">
                  <c:v>66.7</c:v>
                </c:pt>
                <c:pt idx="6450">
                  <c:v>66.7</c:v>
                </c:pt>
                <c:pt idx="6451">
                  <c:v>66.7</c:v>
                </c:pt>
                <c:pt idx="6452">
                  <c:v>66.7</c:v>
                </c:pt>
                <c:pt idx="6453">
                  <c:v>66.6</c:v>
                </c:pt>
                <c:pt idx="6454">
                  <c:v>66.6</c:v>
                </c:pt>
                <c:pt idx="6455">
                  <c:v>66.6</c:v>
                </c:pt>
                <c:pt idx="6456">
                  <c:v>66.6</c:v>
                </c:pt>
                <c:pt idx="6457">
                  <c:v>66.6</c:v>
                </c:pt>
                <c:pt idx="6458">
                  <c:v>66.5</c:v>
                </c:pt>
                <c:pt idx="6459">
                  <c:v>66.4</c:v>
                </c:pt>
                <c:pt idx="6460">
                  <c:v>66.4</c:v>
                </c:pt>
                <c:pt idx="6461">
                  <c:v>66.4</c:v>
                </c:pt>
                <c:pt idx="6462">
                  <c:v>66.4</c:v>
                </c:pt>
                <c:pt idx="6463">
                  <c:v>66.4</c:v>
                </c:pt>
                <c:pt idx="6464">
                  <c:v>66.4</c:v>
                </c:pt>
                <c:pt idx="6465">
                  <c:v>66.3</c:v>
                </c:pt>
                <c:pt idx="6466">
                  <c:v>66.2</c:v>
                </c:pt>
                <c:pt idx="6467">
                  <c:v>66.2</c:v>
                </c:pt>
                <c:pt idx="6468">
                  <c:v>66.2</c:v>
                </c:pt>
                <c:pt idx="6469">
                  <c:v>66.2</c:v>
                </c:pt>
                <c:pt idx="6470">
                  <c:v>66.2</c:v>
                </c:pt>
                <c:pt idx="6471">
                  <c:v>66.2</c:v>
                </c:pt>
                <c:pt idx="6472">
                  <c:v>66.2</c:v>
                </c:pt>
                <c:pt idx="6473">
                  <c:v>66.2</c:v>
                </c:pt>
                <c:pt idx="6474">
                  <c:v>66.2</c:v>
                </c:pt>
                <c:pt idx="6475">
                  <c:v>66.2</c:v>
                </c:pt>
                <c:pt idx="6476">
                  <c:v>66.2</c:v>
                </c:pt>
                <c:pt idx="6477">
                  <c:v>66.2</c:v>
                </c:pt>
                <c:pt idx="6478">
                  <c:v>66.2</c:v>
                </c:pt>
                <c:pt idx="6479">
                  <c:v>66.2</c:v>
                </c:pt>
                <c:pt idx="6480">
                  <c:v>66.2</c:v>
                </c:pt>
                <c:pt idx="6481">
                  <c:v>66.2</c:v>
                </c:pt>
                <c:pt idx="6482">
                  <c:v>66.2</c:v>
                </c:pt>
                <c:pt idx="6483">
                  <c:v>66.2</c:v>
                </c:pt>
                <c:pt idx="6484">
                  <c:v>66.2</c:v>
                </c:pt>
                <c:pt idx="6485">
                  <c:v>66.2</c:v>
                </c:pt>
                <c:pt idx="6486">
                  <c:v>66.2</c:v>
                </c:pt>
                <c:pt idx="6487">
                  <c:v>66.3</c:v>
                </c:pt>
                <c:pt idx="6488">
                  <c:v>66.4</c:v>
                </c:pt>
                <c:pt idx="6489">
                  <c:v>66.4</c:v>
                </c:pt>
                <c:pt idx="6490">
                  <c:v>66.4</c:v>
                </c:pt>
                <c:pt idx="6491">
                  <c:v>66.4</c:v>
                </c:pt>
                <c:pt idx="6492">
                  <c:v>66.4</c:v>
                </c:pt>
                <c:pt idx="6493">
                  <c:v>66.4</c:v>
                </c:pt>
                <c:pt idx="6494">
                  <c:v>66.4</c:v>
                </c:pt>
                <c:pt idx="6495">
                  <c:v>66.4</c:v>
                </c:pt>
                <c:pt idx="6496">
                  <c:v>66.4</c:v>
                </c:pt>
                <c:pt idx="6497">
                  <c:v>66.4</c:v>
                </c:pt>
                <c:pt idx="6498">
                  <c:v>66.6</c:v>
                </c:pt>
                <c:pt idx="6499">
                  <c:v>66.6</c:v>
                </c:pt>
                <c:pt idx="6500">
                  <c:v>66.6</c:v>
                </c:pt>
                <c:pt idx="6501">
                  <c:v>66.6</c:v>
                </c:pt>
                <c:pt idx="6502">
                  <c:v>66.6</c:v>
                </c:pt>
                <c:pt idx="6503">
                  <c:v>66.6</c:v>
                </c:pt>
                <c:pt idx="6504">
                  <c:v>66.6</c:v>
                </c:pt>
                <c:pt idx="6505">
                  <c:v>66.6</c:v>
                </c:pt>
                <c:pt idx="6506">
                  <c:v>66.7</c:v>
                </c:pt>
                <c:pt idx="6507">
                  <c:v>66.7</c:v>
                </c:pt>
                <c:pt idx="6508">
                  <c:v>66.7</c:v>
                </c:pt>
                <c:pt idx="6509">
                  <c:v>66.7</c:v>
                </c:pt>
                <c:pt idx="6510">
                  <c:v>66.8</c:v>
                </c:pt>
                <c:pt idx="6511">
                  <c:v>66.9</c:v>
                </c:pt>
                <c:pt idx="6512">
                  <c:v>67</c:v>
                </c:pt>
                <c:pt idx="6513">
                  <c:v>67.3</c:v>
                </c:pt>
                <c:pt idx="6514">
                  <c:v>67.4</c:v>
                </c:pt>
                <c:pt idx="6515">
                  <c:v>67.5</c:v>
                </c:pt>
                <c:pt idx="6516">
                  <c:v>67.6</c:v>
                </c:pt>
                <c:pt idx="6517">
                  <c:v>67.6</c:v>
                </c:pt>
                <c:pt idx="6518">
                  <c:v>67.6</c:v>
                </c:pt>
                <c:pt idx="6519">
                  <c:v>67.6</c:v>
                </c:pt>
                <c:pt idx="6520">
                  <c:v>67.7</c:v>
                </c:pt>
                <c:pt idx="6521">
                  <c:v>67.8</c:v>
                </c:pt>
                <c:pt idx="6522">
                  <c:v>67.8</c:v>
                </c:pt>
                <c:pt idx="6523">
                  <c:v>67.8</c:v>
                </c:pt>
                <c:pt idx="6524">
                  <c:v>67.8</c:v>
                </c:pt>
                <c:pt idx="6525">
                  <c:v>67.8</c:v>
                </c:pt>
                <c:pt idx="6526">
                  <c:v>68</c:v>
                </c:pt>
                <c:pt idx="6527">
                  <c:v>68</c:v>
                </c:pt>
                <c:pt idx="6528">
                  <c:v>68</c:v>
                </c:pt>
                <c:pt idx="6529">
                  <c:v>68</c:v>
                </c:pt>
                <c:pt idx="6530">
                  <c:v>68</c:v>
                </c:pt>
                <c:pt idx="6531">
                  <c:v>68</c:v>
                </c:pt>
                <c:pt idx="6532">
                  <c:v>68.1</c:v>
                </c:pt>
                <c:pt idx="6533">
                  <c:v>68.2</c:v>
                </c:pt>
                <c:pt idx="6534">
                  <c:v>68.2</c:v>
                </c:pt>
                <c:pt idx="6535">
                  <c:v>68.1</c:v>
                </c:pt>
                <c:pt idx="6536">
                  <c:v>68</c:v>
                </c:pt>
                <c:pt idx="6537">
                  <c:v>68</c:v>
                </c:pt>
                <c:pt idx="6538">
                  <c:v>68.1</c:v>
                </c:pt>
                <c:pt idx="6539">
                  <c:v>68.2</c:v>
                </c:pt>
                <c:pt idx="6540">
                  <c:v>68.2</c:v>
                </c:pt>
                <c:pt idx="6541">
                  <c:v>68.2</c:v>
                </c:pt>
                <c:pt idx="6542">
                  <c:v>68.1</c:v>
                </c:pt>
                <c:pt idx="6543">
                  <c:v>68.1</c:v>
                </c:pt>
                <c:pt idx="6544">
                  <c:v>68.2</c:v>
                </c:pt>
                <c:pt idx="6545">
                  <c:v>68</c:v>
                </c:pt>
                <c:pt idx="6546">
                  <c:v>68</c:v>
                </c:pt>
                <c:pt idx="6547">
                  <c:v>68</c:v>
                </c:pt>
                <c:pt idx="6548">
                  <c:v>68</c:v>
                </c:pt>
                <c:pt idx="6549">
                  <c:v>68</c:v>
                </c:pt>
                <c:pt idx="6550">
                  <c:v>68</c:v>
                </c:pt>
                <c:pt idx="6551">
                  <c:v>68</c:v>
                </c:pt>
                <c:pt idx="6552">
                  <c:v>68</c:v>
                </c:pt>
                <c:pt idx="6553">
                  <c:v>68</c:v>
                </c:pt>
                <c:pt idx="6554">
                  <c:v>67.9</c:v>
                </c:pt>
                <c:pt idx="6555">
                  <c:v>67.8</c:v>
                </c:pt>
                <c:pt idx="6556">
                  <c:v>67.8</c:v>
                </c:pt>
                <c:pt idx="6557">
                  <c:v>67.8</c:v>
                </c:pt>
                <c:pt idx="6558">
                  <c:v>67.8</c:v>
                </c:pt>
                <c:pt idx="6559">
                  <c:v>67.8</c:v>
                </c:pt>
                <c:pt idx="6560">
                  <c:v>67.8</c:v>
                </c:pt>
                <c:pt idx="6561">
                  <c:v>67.8</c:v>
                </c:pt>
                <c:pt idx="6562">
                  <c:v>67.8</c:v>
                </c:pt>
                <c:pt idx="6563">
                  <c:v>67.8</c:v>
                </c:pt>
                <c:pt idx="6564">
                  <c:v>67.8</c:v>
                </c:pt>
                <c:pt idx="6565">
                  <c:v>67.8</c:v>
                </c:pt>
                <c:pt idx="6566">
                  <c:v>67.8</c:v>
                </c:pt>
                <c:pt idx="6567">
                  <c:v>67.8</c:v>
                </c:pt>
                <c:pt idx="6568">
                  <c:v>67.7</c:v>
                </c:pt>
                <c:pt idx="6569">
                  <c:v>67.6</c:v>
                </c:pt>
                <c:pt idx="6570">
                  <c:v>67.6</c:v>
                </c:pt>
                <c:pt idx="6571">
                  <c:v>67.6</c:v>
                </c:pt>
                <c:pt idx="6572">
                  <c:v>67.5</c:v>
                </c:pt>
                <c:pt idx="6573">
                  <c:v>67.5</c:v>
                </c:pt>
                <c:pt idx="6574">
                  <c:v>67.4</c:v>
                </c:pt>
                <c:pt idx="6575">
                  <c:v>67.3</c:v>
                </c:pt>
                <c:pt idx="6576">
                  <c:v>67.3</c:v>
                </c:pt>
                <c:pt idx="6577">
                  <c:v>67.1</c:v>
                </c:pt>
                <c:pt idx="6578">
                  <c:v>66.9</c:v>
                </c:pt>
                <c:pt idx="6579">
                  <c:v>66.9</c:v>
                </c:pt>
                <c:pt idx="6580">
                  <c:v>66.9</c:v>
                </c:pt>
                <c:pt idx="6581">
                  <c:v>66.7</c:v>
                </c:pt>
                <c:pt idx="6582">
                  <c:v>66.7</c:v>
                </c:pt>
                <c:pt idx="6583">
                  <c:v>66.7</c:v>
                </c:pt>
                <c:pt idx="6584">
                  <c:v>66.6</c:v>
                </c:pt>
                <c:pt idx="6585">
                  <c:v>66.6</c:v>
                </c:pt>
                <c:pt idx="6586">
                  <c:v>66.6</c:v>
                </c:pt>
                <c:pt idx="6587">
                  <c:v>66.5</c:v>
                </c:pt>
                <c:pt idx="6588">
                  <c:v>66.4</c:v>
                </c:pt>
                <c:pt idx="6589">
                  <c:v>66.4</c:v>
                </c:pt>
                <c:pt idx="6590">
                  <c:v>66.4</c:v>
                </c:pt>
                <c:pt idx="6591">
                  <c:v>66.4</c:v>
                </c:pt>
                <c:pt idx="6592">
                  <c:v>66.4</c:v>
                </c:pt>
                <c:pt idx="6593">
                  <c:v>66.4</c:v>
                </c:pt>
                <c:pt idx="6594">
                  <c:v>66.4</c:v>
                </c:pt>
                <c:pt idx="6595">
                  <c:v>66.2</c:v>
                </c:pt>
                <c:pt idx="6596">
                  <c:v>66.2</c:v>
                </c:pt>
                <c:pt idx="6597">
                  <c:v>66.2</c:v>
                </c:pt>
                <c:pt idx="6598">
                  <c:v>66.2</c:v>
                </c:pt>
                <c:pt idx="6599">
                  <c:v>66.2</c:v>
                </c:pt>
                <c:pt idx="6600">
                  <c:v>66.2</c:v>
                </c:pt>
                <c:pt idx="6601">
                  <c:v>66.1</c:v>
                </c:pt>
                <c:pt idx="6602">
                  <c:v>66</c:v>
                </c:pt>
                <c:pt idx="6603">
                  <c:v>66</c:v>
                </c:pt>
                <c:pt idx="6604">
                  <c:v>65.9</c:v>
                </c:pt>
                <c:pt idx="6605">
                  <c:v>65.8</c:v>
                </c:pt>
                <c:pt idx="6606">
                  <c:v>65.8</c:v>
                </c:pt>
                <c:pt idx="6607">
                  <c:v>65.8</c:v>
                </c:pt>
                <c:pt idx="6608">
                  <c:v>65.8</c:v>
                </c:pt>
                <c:pt idx="6609">
                  <c:v>65.8</c:v>
                </c:pt>
                <c:pt idx="6610">
                  <c:v>65.8</c:v>
                </c:pt>
                <c:pt idx="6611">
                  <c:v>65.8</c:v>
                </c:pt>
                <c:pt idx="6612">
                  <c:v>65.8</c:v>
                </c:pt>
                <c:pt idx="6613">
                  <c:v>65.7</c:v>
                </c:pt>
                <c:pt idx="6614">
                  <c:v>65.7</c:v>
                </c:pt>
                <c:pt idx="6615">
                  <c:v>65.7</c:v>
                </c:pt>
                <c:pt idx="6616">
                  <c:v>65.6</c:v>
                </c:pt>
                <c:pt idx="6617">
                  <c:v>65.5</c:v>
                </c:pt>
                <c:pt idx="6618">
                  <c:v>65.5</c:v>
                </c:pt>
                <c:pt idx="6619">
                  <c:v>65.5</c:v>
                </c:pt>
                <c:pt idx="6620">
                  <c:v>65.5</c:v>
                </c:pt>
                <c:pt idx="6621">
                  <c:v>65.4</c:v>
                </c:pt>
                <c:pt idx="6622">
                  <c:v>65.3</c:v>
                </c:pt>
                <c:pt idx="6623">
                  <c:v>65.3</c:v>
                </c:pt>
                <c:pt idx="6624">
                  <c:v>65.3</c:v>
                </c:pt>
                <c:pt idx="6625">
                  <c:v>65.3</c:v>
                </c:pt>
                <c:pt idx="6626">
                  <c:v>65.2</c:v>
                </c:pt>
                <c:pt idx="6627">
                  <c:v>65.1</c:v>
                </c:pt>
                <c:pt idx="6628">
                  <c:v>65.1</c:v>
                </c:pt>
                <c:pt idx="6629">
                  <c:v>65.1</c:v>
                </c:pt>
                <c:pt idx="6630">
                  <c:v>65.1</c:v>
                </c:pt>
                <c:pt idx="6631">
                  <c:v>65</c:v>
                </c:pt>
                <c:pt idx="6632">
                  <c:v>64.9</c:v>
                </c:pt>
                <c:pt idx="6633">
                  <c:v>64.9</c:v>
                </c:pt>
                <c:pt idx="6634">
                  <c:v>64.9</c:v>
                </c:pt>
                <c:pt idx="6635">
                  <c:v>64.9</c:v>
                </c:pt>
                <c:pt idx="6636">
                  <c:v>64.9</c:v>
                </c:pt>
                <c:pt idx="6637">
                  <c:v>64.8</c:v>
                </c:pt>
                <c:pt idx="6638">
                  <c:v>64.8</c:v>
                </c:pt>
                <c:pt idx="6639">
                  <c:v>64.8</c:v>
                </c:pt>
                <c:pt idx="6640">
                  <c:v>64.7</c:v>
                </c:pt>
                <c:pt idx="6641">
                  <c:v>64.6</c:v>
                </c:pt>
                <c:pt idx="6642">
                  <c:v>64.6</c:v>
                </c:pt>
                <c:pt idx="6643">
                  <c:v>64.6</c:v>
                </c:pt>
                <c:pt idx="6644">
                  <c:v>64.6</c:v>
                </c:pt>
                <c:pt idx="6645">
                  <c:v>64.6</c:v>
                </c:pt>
                <c:pt idx="6646">
                  <c:v>64.5</c:v>
                </c:pt>
                <c:pt idx="6647">
                  <c:v>64.4</c:v>
                </c:pt>
                <c:pt idx="6648">
                  <c:v>64.4</c:v>
                </c:pt>
                <c:pt idx="6649">
                  <c:v>64.3</c:v>
                </c:pt>
                <c:pt idx="6650">
                  <c:v>64.2</c:v>
                </c:pt>
                <c:pt idx="6651">
                  <c:v>64.2</c:v>
                </c:pt>
                <c:pt idx="6652">
                  <c:v>64.2</c:v>
                </c:pt>
                <c:pt idx="6653">
                  <c:v>64.2</c:v>
                </c:pt>
                <c:pt idx="6654">
                  <c:v>64.2</c:v>
                </c:pt>
                <c:pt idx="6655">
                  <c:v>64</c:v>
                </c:pt>
                <c:pt idx="6656">
                  <c:v>64.2</c:v>
                </c:pt>
                <c:pt idx="6657">
                  <c:v>64.4</c:v>
                </c:pt>
                <c:pt idx="6658">
                  <c:v>64.5</c:v>
                </c:pt>
                <c:pt idx="6659">
                  <c:v>64.6</c:v>
                </c:pt>
                <c:pt idx="6660">
                  <c:v>64.7</c:v>
                </c:pt>
                <c:pt idx="6661">
                  <c:v>64.8</c:v>
                </c:pt>
                <c:pt idx="6662">
                  <c:v>64.8</c:v>
                </c:pt>
                <c:pt idx="6663">
                  <c:v>64.9</c:v>
                </c:pt>
                <c:pt idx="6664">
                  <c:v>64.9</c:v>
                </c:pt>
                <c:pt idx="6665">
                  <c:v>65</c:v>
                </c:pt>
                <c:pt idx="6666">
                  <c:v>65.1</c:v>
                </c:pt>
                <c:pt idx="6667">
                  <c:v>65.1</c:v>
                </c:pt>
                <c:pt idx="6668">
                  <c:v>65.1</c:v>
                </c:pt>
                <c:pt idx="6669">
                  <c:v>65.3</c:v>
                </c:pt>
                <c:pt idx="6670">
                  <c:v>65.3</c:v>
                </c:pt>
                <c:pt idx="6671">
                  <c:v>65.3</c:v>
                </c:pt>
                <c:pt idx="6672">
                  <c:v>65.3</c:v>
                </c:pt>
                <c:pt idx="6673">
                  <c:v>65.3</c:v>
                </c:pt>
                <c:pt idx="6674">
                  <c:v>65.2</c:v>
                </c:pt>
                <c:pt idx="6675">
                  <c:v>65.1</c:v>
                </c:pt>
                <c:pt idx="6676">
                  <c:v>64.9</c:v>
                </c:pt>
                <c:pt idx="6677">
                  <c:v>64.8</c:v>
                </c:pt>
                <c:pt idx="6678">
                  <c:v>64.7</c:v>
                </c:pt>
                <c:pt idx="6679">
                  <c:v>64.6</c:v>
                </c:pt>
                <c:pt idx="6680">
                  <c:v>64.6</c:v>
                </c:pt>
                <c:pt idx="6681">
                  <c:v>64.5</c:v>
                </c:pt>
                <c:pt idx="6682">
                  <c:v>64.4</c:v>
                </c:pt>
                <c:pt idx="6683">
                  <c:v>64.3</c:v>
                </c:pt>
                <c:pt idx="6684">
                  <c:v>64.2</c:v>
                </c:pt>
                <c:pt idx="6685">
                  <c:v>64.2</c:v>
                </c:pt>
                <c:pt idx="6686">
                  <c:v>64</c:v>
                </c:pt>
                <c:pt idx="6687">
                  <c:v>64</c:v>
                </c:pt>
                <c:pt idx="6688">
                  <c:v>64</c:v>
                </c:pt>
                <c:pt idx="6689">
                  <c:v>63.9</c:v>
                </c:pt>
                <c:pt idx="6690">
                  <c:v>63.9</c:v>
                </c:pt>
                <c:pt idx="6691">
                  <c:v>63.8</c:v>
                </c:pt>
                <c:pt idx="6692">
                  <c:v>63.7</c:v>
                </c:pt>
                <c:pt idx="6693">
                  <c:v>63.7</c:v>
                </c:pt>
                <c:pt idx="6694">
                  <c:v>63.7</c:v>
                </c:pt>
                <c:pt idx="6695">
                  <c:v>63.7</c:v>
                </c:pt>
                <c:pt idx="6696">
                  <c:v>63.5</c:v>
                </c:pt>
                <c:pt idx="6697">
                  <c:v>63.5</c:v>
                </c:pt>
                <c:pt idx="6698">
                  <c:v>63.5</c:v>
                </c:pt>
                <c:pt idx="6699">
                  <c:v>63.3</c:v>
                </c:pt>
                <c:pt idx="6700">
                  <c:v>63.4</c:v>
                </c:pt>
                <c:pt idx="6701">
                  <c:v>63.5</c:v>
                </c:pt>
                <c:pt idx="6702">
                  <c:v>63.3</c:v>
                </c:pt>
                <c:pt idx="6703">
                  <c:v>63.3</c:v>
                </c:pt>
                <c:pt idx="6704">
                  <c:v>63.4</c:v>
                </c:pt>
                <c:pt idx="6705">
                  <c:v>63.6</c:v>
                </c:pt>
                <c:pt idx="6706">
                  <c:v>63.9</c:v>
                </c:pt>
                <c:pt idx="6707">
                  <c:v>64</c:v>
                </c:pt>
                <c:pt idx="6708">
                  <c:v>64.1</c:v>
                </c:pt>
                <c:pt idx="6709">
                  <c:v>64.2</c:v>
                </c:pt>
                <c:pt idx="6710">
                  <c:v>64.3</c:v>
                </c:pt>
                <c:pt idx="6711">
                  <c:v>64.4</c:v>
                </c:pt>
                <c:pt idx="6712">
                  <c:v>64.4</c:v>
                </c:pt>
                <c:pt idx="6713">
                  <c:v>64.4</c:v>
                </c:pt>
                <c:pt idx="6714">
                  <c:v>64.4</c:v>
                </c:pt>
                <c:pt idx="6715">
                  <c:v>64.4</c:v>
                </c:pt>
                <c:pt idx="6716">
                  <c:v>64.4</c:v>
                </c:pt>
                <c:pt idx="6717">
                  <c:v>64.5</c:v>
                </c:pt>
                <c:pt idx="6718">
                  <c:v>64.6</c:v>
                </c:pt>
                <c:pt idx="6719">
                  <c:v>64.6</c:v>
                </c:pt>
                <c:pt idx="6720">
                  <c:v>64.6</c:v>
                </c:pt>
                <c:pt idx="6721">
                  <c:v>64.6</c:v>
                </c:pt>
                <c:pt idx="6722">
                  <c:v>64.6</c:v>
                </c:pt>
                <c:pt idx="6723">
                  <c:v>64.6</c:v>
                </c:pt>
                <c:pt idx="6724">
                  <c:v>64.6</c:v>
                </c:pt>
                <c:pt idx="6725">
                  <c:v>64.6</c:v>
                </c:pt>
                <c:pt idx="6726">
                  <c:v>64.6</c:v>
                </c:pt>
                <c:pt idx="6727">
                  <c:v>64.6</c:v>
                </c:pt>
                <c:pt idx="6728">
                  <c:v>64.7</c:v>
                </c:pt>
                <c:pt idx="6729">
                  <c:v>64.8</c:v>
                </c:pt>
                <c:pt idx="6730">
                  <c:v>64.8</c:v>
                </c:pt>
                <c:pt idx="6731">
                  <c:v>64.8</c:v>
                </c:pt>
                <c:pt idx="6732">
                  <c:v>64.8</c:v>
                </c:pt>
                <c:pt idx="6733">
                  <c:v>64.8</c:v>
                </c:pt>
                <c:pt idx="6734">
                  <c:v>64.8</c:v>
                </c:pt>
                <c:pt idx="6735">
                  <c:v>64.8</c:v>
                </c:pt>
                <c:pt idx="6736">
                  <c:v>64.8</c:v>
                </c:pt>
                <c:pt idx="6737">
                  <c:v>64.8</c:v>
                </c:pt>
                <c:pt idx="6738">
                  <c:v>64.8</c:v>
                </c:pt>
                <c:pt idx="6739">
                  <c:v>64.8</c:v>
                </c:pt>
                <c:pt idx="6740">
                  <c:v>64.8</c:v>
                </c:pt>
                <c:pt idx="6741">
                  <c:v>64.8</c:v>
                </c:pt>
                <c:pt idx="6742">
                  <c:v>64.8</c:v>
                </c:pt>
                <c:pt idx="6743">
                  <c:v>64.8</c:v>
                </c:pt>
                <c:pt idx="6744">
                  <c:v>64.8</c:v>
                </c:pt>
                <c:pt idx="6745">
                  <c:v>64.9</c:v>
                </c:pt>
                <c:pt idx="6746">
                  <c:v>64.9</c:v>
                </c:pt>
                <c:pt idx="6747">
                  <c:v>64.9</c:v>
                </c:pt>
                <c:pt idx="6748">
                  <c:v>64.9</c:v>
                </c:pt>
                <c:pt idx="6749">
                  <c:v>64.9</c:v>
                </c:pt>
                <c:pt idx="6750">
                  <c:v>64.9</c:v>
                </c:pt>
                <c:pt idx="6751">
                  <c:v>64.9</c:v>
                </c:pt>
                <c:pt idx="6752">
                  <c:v>64.9</c:v>
                </c:pt>
                <c:pt idx="6753">
                  <c:v>65.1</c:v>
                </c:pt>
                <c:pt idx="6754">
                  <c:v>65.1</c:v>
                </c:pt>
                <c:pt idx="6755">
                  <c:v>65.1</c:v>
                </c:pt>
                <c:pt idx="6756">
                  <c:v>65.1</c:v>
                </c:pt>
                <c:pt idx="6757">
                  <c:v>65.1</c:v>
                </c:pt>
                <c:pt idx="6758">
                  <c:v>65.1</c:v>
                </c:pt>
                <c:pt idx="6759">
                  <c:v>65.1</c:v>
                </c:pt>
                <c:pt idx="6760">
                  <c:v>65.1</c:v>
                </c:pt>
                <c:pt idx="6761">
                  <c:v>65.3</c:v>
                </c:pt>
                <c:pt idx="6762">
                  <c:v>65.3</c:v>
                </c:pt>
                <c:pt idx="6763">
                  <c:v>65.3</c:v>
                </c:pt>
                <c:pt idx="6764">
                  <c:v>65.3</c:v>
                </c:pt>
                <c:pt idx="6765">
                  <c:v>65.3</c:v>
                </c:pt>
                <c:pt idx="6766">
                  <c:v>65.3</c:v>
                </c:pt>
                <c:pt idx="6767">
                  <c:v>65.3</c:v>
                </c:pt>
                <c:pt idx="6768">
                  <c:v>65.3</c:v>
                </c:pt>
                <c:pt idx="6769">
                  <c:v>65.3</c:v>
                </c:pt>
                <c:pt idx="6770">
                  <c:v>65.5</c:v>
                </c:pt>
                <c:pt idx="6771">
                  <c:v>65.5</c:v>
                </c:pt>
                <c:pt idx="6772">
                  <c:v>65.5</c:v>
                </c:pt>
                <c:pt idx="6773">
                  <c:v>65.5</c:v>
                </c:pt>
                <c:pt idx="6774">
                  <c:v>65.5</c:v>
                </c:pt>
                <c:pt idx="6775">
                  <c:v>65.6</c:v>
                </c:pt>
                <c:pt idx="6776">
                  <c:v>65.7</c:v>
                </c:pt>
                <c:pt idx="6777">
                  <c:v>65.7</c:v>
                </c:pt>
                <c:pt idx="6778">
                  <c:v>65.7</c:v>
                </c:pt>
                <c:pt idx="6779">
                  <c:v>65.7</c:v>
                </c:pt>
                <c:pt idx="6780">
                  <c:v>65.7</c:v>
                </c:pt>
                <c:pt idx="6781">
                  <c:v>65.8</c:v>
                </c:pt>
                <c:pt idx="6782">
                  <c:v>65.8</c:v>
                </c:pt>
                <c:pt idx="6783">
                  <c:v>65.8</c:v>
                </c:pt>
                <c:pt idx="6784">
                  <c:v>65.8</c:v>
                </c:pt>
                <c:pt idx="6785">
                  <c:v>66</c:v>
                </c:pt>
                <c:pt idx="6786">
                  <c:v>66</c:v>
                </c:pt>
                <c:pt idx="6787">
                  <c:v>66</c:v>
                </c:pt>
                <c:pt idx="6788">
                  <c:v>66</c:v>
                </c:pt>
                <c:pt idx="6789">
                  <c:v>66.1</c:v>
                </c:pt>
                <c:pt idx="6790">
                  <c:v>66.2</c:v>
                </c:pt>
                <c:pt idx="6791">
                  <c:v>66.2</c:v>
                </c:pt>
                <c:pt idx="6792">
                  <c:v>66.2</c:v>
                </c:pt>
                <c:pt idx="6793">
                  <c:v>66.2</c:v>
                </c:pt>
                <c:pt idx="6794">
                  <c:v>66.2</c:v>
                </c:pt>
                <c:pt idx="6795">
                  <c:v>66.4</c:v>
                </c:pt>
                <c:pt idx="6796">
                  <c:v>66.4</c:v>
                </c:pt>
                <c:pt idx="6797">
                  <c:v>66.5</c:v>
                </c:pt>
                <c:pt idx="6798">
                  <c:v>66.6</c:v>
                </c:pt>
                <c:pt idx="6799">
                  <c:v>66.6</c:v>
                </c:pt>
                <c:pt idx="6800">
                  <c:v>66.7</c:v>
                </c:pt>
                <c:pt idx="6801">
                  <c:v>66.9</c:v>
                </c:pt>
                <c:pt idx="6802">
                  <c:v>67.2</c:v>
                </c:pt>
                <c:pt idx="6803">
                  <c:v>67.4</c:v>
                </c:pt>
                <c:pt idx="6804">
                  <c:v>67.5</c:v>
                </c:pt>
                <c:pt idx="6805">
                  <c:v>67.6</c:v>
                </c:pt>
                <c:pt idx="6806">
                  <c:v>67.6</c:v>
                </c:pt>
                <c:pt idx="6807">
                  <c:v>67.8</c:v>
                </c:pt>
                <c:pt idx="6808">
                  <c:v>67.8</c:v>
                </c:pt>
                <c:pt idx="6809">
                  <c:v>67.9</c:v>
                </c:pt>
                <c:pt idx="6810">
                  <c:v>68</c:v>
                </c:pt>
                <c:pt idx="6811">
                  <c:v>68</c:v>
                </c:pt>
                <c:pt idx="6812">
                  <c:v>68.2</c:v>
                </c:pt>
                <c:pt idx="6813">
                  <c:v>68.2</c:v>
                </c:pt>
                <c:pt idx="6814">
                  <c:v>68.2</c:v>
                </c:pt>
                <c:pt idx="6815">
                  <c:v>68.2</c:v>
                </c:pt>
                <c:pt idx="6816">
                  <c:v>68.4</c:v>
                </c:pt>
                <c:pt idx="6817">
                  <c:v>68.4</c:v>
                </c:pt>
                <c:pt idx="6818">
                  <c:v>68.4</c:v>
                </c:pt>
                <c:pt idx="6819">
                  <c:v>68.4</c:v>
                </c:pt>
                <c:pt idx="6820">
                  <c:v>68.4</c:v>
                </c:pt>
                <c:pt idx="6821">
                  <c:v>68.5</c:v>
                </c:pt>
                <c:pt idx="6822">
                  <c:v>68.5</c:v>
                </c:pt>
                <c:pt idx="6823">
                  <c:v>68.6</c:v>
                </c:pt>
                <c:pt idx="6824">
                  <c:v>68.6</c:v>
                </c:pt>
                <c:pt idx="6825">
                  <c:v>68.5</c:v>
                </c:pt>
                <c:pt idx="6826">
                  <c:v>68.5</c:v>
                </c:pt>
                <c:pt idx="6827">
                  <c:v>68.5</c:v>
                </c:pt>
                <c:pt idx="6828">
                  <c:v>68.5</c:v>
                </c:pt>
                <c:pt idx="6829">
                  <c:v>68.5</c:v>
                </c:pt>
                <c:pt idx="6830">
                  <c:v>68.5</c:v>
                </c:pt>
                <c:pt idx="6831">
                  <c:v>68.5</c:v>
                </c:pt>
                <c:pt idx="6832">
                  <c:v>68.5</c:v>
                </c:pt>
                <c:pt idx="6833">
                  <c:v>68.5</c:v>
                </c:pt>
                <c:pt idx="6834">
                  <c:v>68.5</c:v>
                </c:pt>
                <c:pt idx="6835">
                  <c:v>68.5</c:v>
                </c:pt>
                <c:pt idx="6836">
                  <c:v>68.5</c:v>
                </c:pt>
                <c:pt idx="6837">
                  <c:v>68.5</c:v>
                </c:pt>
                <c:pt idx="6838">
                  <c:v>68.5</c:v>
                </c:pt>
                <c:pt idx="6839">
                  <c:v>68.4</c:v>
                </c:pt>
                <c:pt idx="6840">
                  <c:v>68.4</c:v>
                </c:pt>
                <c:pt idx="6841">
                  <c:v>68.4</c:v>
                </c:pt>
                <c:pt idx="6842">
                  <c:v>68.4</c:v>
                </c:pt>
                <c:pt idx="6843">
                  <c:v>68.5</c:v>
                </c:pt>
                <c:pt idx="6844">
                  <c:v>68.5</c:v>
                </c:pt>
                <c:pt idx="6845">
                  <c:v>68.5</c:v>
                </c:pt>
                <c:pt idx="6846">
                  <c:v>68.4</c:v>
                </c:pt>
                <c:pt idx="6847">
                  <c:v>68.5</c:v>
                </c:pt>
                <c:pt idx="6848">
                  <c:v>68.4</c:v>
                </c:pt>
                <c:pt idx="6849">
                  <c:v>68.4</c:v>
                </c:pt>
                <c:pt idx="6850">
                  <c:v>68.4</c:v>
                </c:pt>
                <c:pt idx="6851">
                  <c:v>68.4</c:v>
                </c:pt>
                <c:pt idx="6852">
                  <c:v>68.4</c:v>
                </c:pt>
                <c:pt idx="6853">
                  <c:v>68.4</c:v>
                </c:pt>
                <c:pt idx="6854">
                  <c:v>68.4</c:v>
                </c:pt>
                <c:pt idx="6855">
                  <c:v>68.4</c:v>
                </c:pt>
                <c:pt idx="6856">
                  <c:v>68.4</c:v>
                </c:pt>
                <c:pt idx="6857">
                  <c:v>68.4</c:v>
                </c:pt>
                <c:pt idx="6858">
                  <c:v>68.4</c:v>
                </c:pt>
                <c:pt idx="6859">
                  <c:v>68.4</c:v>
                </c:pt>
                <c:pt idx="6860">
                  <c:v>68.4</c:v>
                </c:pt>
                <c:pt idx="6861">
                  <c:v>68.4</c:v>
                </c:pt>
                <c:pt idx="6862">
                  <c:v>68.4</c:v>
                </c:pt>
                <c:pt idx="6863">
                  <c:v>68.4</c:v>
                </c:pt>
                <c:pt idx="6864">
                  <c:v>68.4</c:v>
                </c:pt>
                <c:pt idx="6865">
                  <c:v>68.4</c:v>
                </c:pt>
                <c:pt idx="6866">
                  <c:v>68.4</c:v>
                </c:pt>
                <c:pt idx="6867">
                  <c:v>68.4</c:v>
                </c:pt>
                <c:pt idx="6868">
                  <c:v>68.4</c:v>
                </c:pt>
                <c:pt idx="6869">
                  <c:v>68.2</c:v>
                </c:pt>
                <c:pt idx="6870">
                  <c:v>68.2</c:v>
                </c:pt>
                <c:pt idx="6871">
                  <c:v>68.2</c:v>
                </c:pt>
                <c:pt idx="6872">
                  <c:v>68.2</c:v>
                </c:pt>
                <c:pt idx="6873">
                  <c:v>68.2</c:v>
                </c:pt>
                <c:pt idx="6874">
                  <c:v>68.2</c:v>
                </c:pt>
                <c:pt idx="6875">
                  <c:v>68.1</c:v>
                </c:pt>
                <c:pt idx="6876">
                  <c:v>68</c:v>
                </c:pt>
                <c:pt idx="6877">
                  <c:v>68</c:v>
                </c:pt>
                <c:pt idx="6878">
                  <c:v>68</c:v>
                </c:pt>
                <c:pt idx="6879">
                  <c:v>68</c:v>
                </c:pt>
                <c:pt idx="6880">
                  <c:v>67.9</c:v>
                </c:pt>
                <c:pt idx="6881">
                  <c:v>67.8</c:v>
                </c:pt>
                <c:pt idx="6882">
                  <c:v>67.8</c:v>
                </c:pt>
                <c:pt idx="6883">
                  <c:v>67.8</c:v>
                </c:pt>
                <c:pt idx="6884">
                  <c:v>67.8</c:v>
                </c:pt>
                <c:pt idx="6885">
                  <c:v>67.7</c:v>
                </c:pt>
                <c:pt idx="6886">
                  <c:v>67.6</c:v>
                </c:pt>
                <c:pt idx="6887">
                  <c:v>67.6</c:v>
                </c:pt>
                <c:pt idx="6888">
                  <c:v>67.6</c:v>
                </c:pt>
                <c:pt idx="6889">
                  <c:v>67.6</c:v>
                </c:pt>
                <c:pt idx="6890">
                  <c:v>67.6</c:v>
                </c:pt>
                <c:pt idx="6891">
                  <c:v>67.5</c:v>
                </c:pt>
                <c:pt idx="6892">
                  <c:v>67.5</c:v>
                </c:pt>
                <c:pt idx="6893">
                  <c:v>67.5</c:v>
                </c:pt>
                <c:pt idx="6894">
                  <c:v>67.5</c:v>
                </c:pt>
                <c:pt idx="6895">
                  <c:v>67.5</c:v>
                </c:pt>
                <c:pt idx="6896">
                  <c:v>67.4</c:v>
                </c:pt>
                <c:pt idx="6897">
                  <c:v>67.3</c:v>
                </c:pt>
                <c:pt idx="6898">
                  <c:v>67.3</c:v>
                </c:pt>
                <c:pt idx="6899">
                  <c:v>67.3</c:v>
                </c:pt>
                <c:pt idx="6900">
                  <c:v>67.3</c:v>
                </c:pt>
                <c:pt idx="6901">
                  <c:v>67.1</c:v>
                </c:pt>
                <c:pt idx="6902">
                  <c:v>66.9</c:v>
                </c:pt>
                <c:pt idx="6903">
                  <c:v>66.9</c:v>
                </c:pt>
                <c:pt idx="6904">
                  <c:v>66.9</c:v>
                </c:pt>
                <c:pt idx="6905">
                  <c:v>66.9</c:v>
                </c:pt>
                <c:pt idx="6906">
                  <c:v>66.7</c:v>
                </c:pt>
                <c:pt idx="6907">
                  <c:v>66.7</c:v>
                </c:pt>
                <c:pt idx="6908">
                  <c:v>66.7</c:v>
                </c:pt>
                <c:pt idx="6909">
                  <c:v>66.6</c:v>
                </c:pt>
                <c:pt idx="6910">
                  <c:v>66.6</c:v>
                </c:pt>
                <c:pt idx="6911">
                  <c:v>66.7</c:v>
                </c:pt>
                <c:pt idx="6912">
                  <c:v>66.6</c:v>
                </c:pt>
                <c:pt idx="6913">
                  <c:v>66.6</c:v>
                </c:pt>
                <c:pt idx="6914">
                  <c:v>66.5</c:v>
                </c:pt>
                <c:pt idx="6915">
                  <c:v>66.4</c:v>
                </c:pt>
                <c:pt idx="6916">
                  <c:v>66.4</c:v>
                </c:pt>
                <c:pt idx="6917">
                  <c:v>66.4</c:v>
                </c:pt>
                <c:pt idx="6918">
                  <c:v>66.3</c:v>
                </c:pt>
                <c:pt idx="6919">
                  <c:v>66.2</c:v>
                </c:pt>
                <c:pt idx="6920">
                  <c:v>66.2</c:v>
                </c:pt>
                <c:pt idx="6921">
                  <c:v>66.2</c:v>
                </c:pt>
                <c:pt idx="6922">
                  <c:v>66</c:v>
                </c:pt>
                <c:pt idx="6923">
                  <c:v>66</c:v>
                </c:pt>
                <c:pt idx="6924">
                  <c:v>66</c:v>
                </c:pt>
                <c:pt idx="6925">
                  <c:v>65.9</c:v>
                </c:pt>
                <c:pt idx="6926">
                  <c:v>65.8</c:v>
                </c:pt>
                <c:pt idx="6927">
                  <c:v>65.8</c:v>
                </c:pt>
                <c:pt idx="6928">
                  <c:v>65.8</c:v>
                </c:pt>
                <c:pt idx="6929">
                  <c:v>65.7</c:v>
                </c:pt>
                <c:pt idx="6930">
                  <c:v>65.7</c:v>
                </c:pt>
                <c:pt idx="6931">
                  <c:v>65.7</c:v>
                </c:pt>
                <c:pt idx="6932">
                  <c:v>65.7</c:v>
                </c:pt>
                <c:pt idx="6933">
                  <c:v>65.5</c:v>
                </c:pt>
                <c:pt idx="6934">
                  <c:v>65.5</c:v>
                </c:pt>
                <c:pt idx="6935">
                  <c:v>65.5</c:v>
                </c:pt>
                <c:pt idx="6936">
                  <c:v>65.5</c:v>
                </c:pt>
                <c:pt idx="6937">
                  <c:v>65.5</c:v>
                </c:pt>
                <c:pt idx="6938">
                  <c:v>65.4</c:v>
                </c:pt>
                <c:pt idx="6939">
                  <c:v>65.3</c:v>
                </c:pt>
                <c:pt idx="6940">
                  <c:v>65.3</c:v>
                </c:pt>
                <c:pt idx="6941">
                  <c:v>65.3</c:v>
                </c:pt>
                <c:pt idx="6942">
                  <c:v>65.3</c:v>
                </c:pt>
                <c:pt idx="6943">
                  <c:v>65.3</c:v>
                </c:pt>
                <c:pt idx="6944">
                  <c:v>65.3</c:v>
                </c:pt>
                <c:pt idx="6945">
                  <c:v>65.5</c:v>
                </c:pt>
                <c:pt idx="6946">
                  <c:v>65.6</c:v>
                </c:pt>
                <c:pt idx="6947">
                  <c:v>65.7</c:v>
                </c:pt>
                <c:pt idx="6948">
                  <c:v>65.7</c:v>
                </c:pt>
                <c:pt idx="6949">
                  <c:v>65.8</c:v>
                </c:pt>
                <c:pt idx="6950">
                  <c:v>65.8</c:v>
                </c:pt>
                <c:pt idx="6951">
                  <c:v>65.8</c:v>
                </c:pt>
                <c:pt idx="6952">
                  <c:v>66</c:v>
                </c:pt>
                <c:pt idx="6953">
                  <c:v>66</c:v>
                </c:pt>
                <c:pt idx="6954">
                  <c:v>66</c:v>
                </c:pt>
                <c:pt idx="6955">
                  <c:v>66</c:v>
                </c:pt>
                <c:pt idx="6956">
                  <c:v>66</c:v>
                </c:pt>
                <c:pt idx="6957">
                  <c:v>65.9</c:v>
                </c:pt>
                <c:pt idx="6958">
                  <c:v>65.8</c:v>
                </c:pt>
                <c:pt idx="6959">
                  <c:v>65.8</c:v>
                </c:pt>
                <c:pt idx="6960">
                  <c:v>65.7</c:v>
                </c:pt>
                <c:pt idx="6961">
                  <c:v>65.6</c:v>
                </c:pt>
                <c:pt idx="6962">
                  <c:v>65.5</c:v>
                </c:pt>
                <c:pt idx="6963">
                  <c:v>65.4</c:v>
                </c:pt>
                <c:pt idx="6964">
                  <c:v>65.3</c:v>
                </c:pt>
                <c:pt idx="6965">
                  <c:v>65.3</c:v>
                </c:pt>
                <c:pt idx="6966">
                  <c:v>65.1</c:v>
                </c:pt>
                <c:pt idx="6967">
                  <c:v>65.1</c:v>
                </c:pt>
                <c:pt idx="6968">
                  <c:v>65.1</c:v>
                </c:pt>
                <c:pt idx="6969">
                  <c:v>64.9</c:v>
                </c:pt>
                <c:pt idx="6970">
                  <c:v>64.9</c:v>
                </c:pt>
                <c:pt idx="6971">
                  <c:v>64.9</c:v>
                </c:pt>
                <c:pt idx="6972">
                  <c:v>64.8</c:v>
                </c:pt>
                <c:pt idx="6973">
                  <c:v>64.8</c:v>
                </c:pt>
                <c:pt idx="6974">
                  <c:v>64.7</c:v>
                </c:pt>
                <c:pt idx="6975">
                  <c:v>64.6</c:v>
                </c:pt>
                <c:pt idx="6976">
                  <c:v>64.6</c:v>
                </c:pt>
                <c:pt idx="6977">
                  <c:v>64.6</c:v>
                </c:pt>
                <c:pt idx="6978">
                  <c:v>64.6</c:v>
                </c:pt>
                <c:pt idx="6979">
                  <c:v>64.6</c:v>
                </c:pt>
                <c:pt idx="6980">
                  <c:v>64.5</c:v>
                </c:pt>
                <c:pt idx="6981">
                  <c:v>64.4</c:v>
                </c:pt>
                <c:pt idx="6982">
                  <c:v>64.5</c:v>
                </c:pt>
                <c:pt idx="6983">
                  <c:v>64.6</c:v>
                </c:pt>
                <c:pt idx="6984">
                  <c:v>64.6</c:v>
                </c:pt>
                <c:pt idx="6985">
                  <c:v>64.6</c:v>
                </c:pt>
                <c:pt idx="6986">
                  <c:v>64.6</c:v>
                </c:pt>
                <c:pt idx="6987">
                  <c:v>64.6</c:v>
                </c:pt>
                <c:pt idx="6988">
                  <c:v>64.6</c:v>
                </c:pt>
                <c:pt idx="6989">
                  <c:v>64.6</c:v>
                </c:pt>
                <c:pt idx="6990">
                  <c:v>64.6</c:v>
                </c:pt>
                <c:pt idx="6991">
                  <c:v>64.6</c:v>
                </c:pt>
                <c:pt idx="6992">
                  <c:v>64.6</c:v>
                </c:pt>
                <c:pt idx="6993">
                  <c:v>64.7</c:v>
                </c:pt>
                <c:pt idx="6994">
                  <c:v>64.8</c:v>
                </c:pt>
                <c:pt idx="6995">
                  <c:v>64.9</c:v>
                </c:pt>
                <c:pt idx="6996">
                  <c:v>64.9</c:v>
                </c:pt>
                <c:pt idx="6997">
                  <c:v>65</c:v>
                </c:pt>
                <c:pt idx="6998">
                  <c:v>65.1</c:v>
                </c:pt>
                <c:pt idx="6999">
                  <c:v>65.1</c:v>
                </c:pt>
                <c:pt idx="7000">
                  <c:v>65.2</c:v>
                </c:pt>
                <c:pt idx="7001">
                  <c:v>65.3</c:v>
                </c:pt>
                <c:pt idx="7002">
                  <c:v>65.3</c:v>
                </c:pt>
                <c:pt idx="7003">
                  <c:v>65.3</c:v>
                </c:pt>
                <c:pt idx="7004">
                  <c:v>65.3</c:v>
                </c:pt>
                <c:pt idx="7005">
                  <c:v>65.3</c:v>
                </c:pt>
                <c:pt idx="7006">
                  <c:v>65.5</c:v>
                </c:pt>
                <c:pt idx="7007">
                  <c:v>65.5</c:v>
                </c:pt>
                <c:pt idx="7008">
                  <c:v>65.5</c:v>
                </c:pt>
                <c:pt idx="7009">
                  <c:v>65.4</c:v>
                </c:pt>
                <c:pt idx="7010">
                  <c:v>65.3</c:v>
                </c:pt>
                <c:pt idx="7011">
                  <c:v>65.3</c:v>
                </c:pt>
                <c:pt idx="7012">
                  <c:v>65.3</c:v>
                </c:pt>
                <c:pt idx="7013">
                  <c:v>65.3</c:v>
                </c:pt>
                <c:pt idx="7014">
                  <c:v>65.4</c:v>
                </c:pt>
                <c:pt idx="7015">
                  <c:v>65.5</c:v>
                </c:pt>
                <c:pt idx="7016">
                  <c:v>65.5</c:v>
                </c:pt>
                <c:pt idx="7017">
                  <c:v>65.5</c:v>
                </c:pt>
                <c:pt idx="7018">
                  <c:v>65.5</c:v>
                </c:pt>
                <c:pt idx="7019">
                  <c:v>65.5</c:v>
                </c:pt>
                <c:pt idx="7020">
                  <c:v>65.5</c:v>
                </c:pt>
                <c:pt idx="7021">
                  <c:v>65.7</c:v>
                </c:pt>
                <c:pt idx="7022">
                  <c:v>65.7</c:v>
                </c:pt>
                <c:pt idx="7023">
                  <c:v>65.7</c:v>
                </c:pt>
                <c:pt idx="7024">
                  <c:v>65.7</c:v>
                </c:pt>
                <c:pt idx="7025">
                  <c:v>65.7</c:v>
                </c:pt>
                <c:pt idx="7026">
                  <c:v>65.7</c:v>
                </c:pt>
                <c:pt idx="7027">
                  <c:v>65.7</c:v>
                </c:pt>
                <c:pt idx="7028">
                  <c:v>65.7</c:v>
                </c:pt>
                <c:pt idx="7029">
                  <c:v>65.7</c:v>
                </c:pt>
                <c:pt idx="7030">
                  <c:v>65.7</c:v>
                </c:pt>
                <c:pt idx="7031">
                  <c:v>65.7</c:v>
                </c:pt>
                <c:pt idx="7032">
                  <c:v>65.7</c:v>
                </c:pt>
                <c:pt idx="7033">
                  <c:v>65.7</c:v>
                </c:pt>
                <c:pt idx="7034">
                  <c:v>65.7</c:v>
                </c:pt>
                <c:pt idx="7035">
                  <c:v>65.7</c:v>
                </c:pt>
                <c:pt idx="7036">
                  <c:v>65.7</c:v>
                </c:pt>
                <c:pt idx="7037">
                  <c:v>65.7</c:v>
                </c:pt>
                <c:pt idx="7038">
                  <c:v>65.7</c:v>
                </c:pt>
                <c:pt idx="7039">
                  <c:v>65.8</c:v>
                </c:pt>
                <c:pt idx="7040">
                  <c:v>65.8</c:v>
                </c:pt>
                <c:pt idx="7041">
                  <c:v>65.8</c:v>
                </c:pt>
                <c:pt idx="7042">
                  <c:v>65.8</c:v>
                </c:pt>
                <c:pt idx="7043">
                  <c:v>65.8</c:v>
                </c:pt>
                <c:pt idx="7044">
                  <c:v>65.8</c:v>
                </c:pt>
                <c:pt idx="7045">
                  <c:v>65.8</c:v>
                </c:pt>
                <c:pt idx="7046">
                  <c:v>65.8</c:v>
                </c:pt>
                <c:pt idx="7047">
                  <c:v>65.8</c:v>
                </c:pt>
                <c:pt idx="7048">
                  <c:v>65.8</c:v>
                </c:pt>
                <c:pt idx="7049">
                  <c:v>65.8</c:v>
                </c:pt>
                <c:pt idx="7050">
                  <c:v>65.9</c:v>
                </c:pt>
                <c:pt idx="7051">
                  <c:v>66</c:v>
                </c:pt>
                <c:pt idx="7052">
                  <c:v>66</c:v>
                </c:pt>
                <c:pt idx="7053">
                  <c:v>66</c:v>
                </c:pt>
                <c:pt idx="7054">
                  <c:v>66</c:v>
                </c:pt>
                <c:pt idx="7055">
                  <c:v>66</c:v>
                </c:pt>
                <c:pt idx="7056">
                  <c:v>66</c:v>
                </c:pt>
                <c:pt idx="7057">
                  <c:v>66</c:v>
                </c:pt>
                <c:pt idx="7058">
                  <c:v>66.1</c:v>
                </c:pt>
                <c:pt idx="7059">
                  <c:v>66.2</c:v>
                </c:pt>
                <c:pt idx="7060">
                  <c:v>66.2</c:v>
                </c:pt>
                <c:pt idx="7061">
                  <c:v>66.2</c:v>
                </c:pt>
                <c:pt idx="7062">
                  <c:v>66.2</c:v>
                </c:pt>
                <c:pt idx="7063">
                  <c:v>66.2</c:v>
                </c:pt>
                <c:pt idx="7064">
                  <c:v>66.2</c:v>
                </c:pt>
                <c:pt idx="7065">
                  <c:v>66.3</c:v>
                </c:pt>
                <c:pt idx="7066">
                  <c:v>66.4</c:v>
                </c:pt>
                <c:pt idx="7067">
                  <c:v>66.4</c:v>
                </c:pt>
                <c:pt idx="7068">
                  <c:v>66.4</c:v>
                </c:pt>
                <c:pt idx="7069">
                  <c:v>66.4</c:v>
                </c:pt>
                <c:pt idx="7070">
                  <c:v>66.4</c:v>
                </c:pt>
                <c:pt idx="7071">
                  <c:v>66.4</c:v>
                </c:pt>
                <c:pt idx="7072">
                  <c:v>66.5</c:v>
                </c:pt>
                <c:pt idx="7073">
                  <c:v>66.6</c:v>
                </c:pt>
                <c:pt idx="7074">
                  <c:v>66.6</c:v>
                </c:pt>
                <c:pt idx="7075">
                  <c:v>66.6</c:v>
                </c:pt>
                <c:pt idx="7076">
                  <c:v>66.6</c:v>
                </c:pt>
                <c:pt idx="7077">
                  <c:v>66.7</c:v>
                </c:pt>
                <c:pt idx="7078">
                  <c:v>66.7</c:v>
                </c:pt>
                <c:pt idx="7079">
                  <c:v>66.7</c:v>
                </c:pt>
                <c:pt idx="7080">
                  <c:v>66.9</c:v>
                </c:pt>
                <c:pt idx="7081">
                  <c:v>66.9</c:v>
                </c:pt>
                <c:pt idx="7082">
                  <c:v>67</c:v>
                </c:pt>
                <c:pt idx="7083">
                  <c:v>67.2</c:v>
                </c:pt>
                <c:pt idx="7084">
                  <c:v>67.3</c:v>
                </c:pt>
                <c:pt idx="7085">
                  <c:v>67.3</c:v>
                </c:pt>
                <c:pt idx="7086">
                  <c:v>67.5</c:v>
                </c:pt>
                <c:pt idx="7087">
                  <c:v>67.5</c:v>
                </c:pt>
                <c:pt idx="7088">
                  <c:v>67.6</c:v>
                </c:pt>
                <c:pt idx="7089">
                  <c:v>67.8</c:v>
                </c:pt>
                <c:pt idx="7090">
                  <c:v>67.9</c:v>
                </c:pt>
                <c:pt idx="7091">
                  <c:v>68.1</c:v>
                </c:pt>
                <c:pt idx="7092">
                  <c:v>68.2</c:v>
                </c:pt>
                <c:pt idx="7093">
                  <c:v>68.4</c:v>
                </c:pt>
                <c:pt idx="7094">
                  <c:v>68.4</c:v>
                </c:pt>
                <c:pt idx="7095">
                  <c:v>68.4</c:v>
                </c:pt>
                <c:pt idx="7096">
                  <c:v>68.4</c:v>
                </c:pt>
                <c:pt idx="7097">
                  <c:v>68.5</c:v>
                </c:pt>
                <c:pt idx="7098">
                  <c:v>68.5</c:v>
                </c:pt>
                <c:pt idx="7099">
                  <c:v>68.5</c:v>
                </c:pt>
                <c:pt idx="7100">
                  <c:v>68.6</c:v>
                </c:pt>
                <c:pt idx="7101">
                  <c:v>68.7</c:v>
                </c:pt>
                <c:pt idx="7102">
                  <c:v>68.7</c:v>
                </c:pt>
                <c:pt idx="7103">
                  <c:v>68.7</c:v>
                </c:pt>
                <c:pt idx="7104">
                  <c:v>68.8</c:v>
                </c:pt>
                <c:pt idx="7105">
                  <c:v>68.9</c:v>
                </c:pt>
                <c:pt idx="7106">
                  <c:v>68.9</c:v>
                </c:pt>
                <c:pt idx="7107">
                  <c:v>68.9</c:v>
                </c:pt>
                <c:pt idx="7108">
                  <c:v>68.9</c:v>
                </c:pt>
                <c:pt idx="7109">
                  <c:v>68.9</c:v>
                </c:pt>
                <c:pt idx="7110">
                  <c:v>69</c:v>
                </c:pt>
                <c:pt idx="7111">
                  <c:v>69.1</c:v>
                </c:pt>
                <c:pt idx="7112">
                  <c:v>69.1</c:v>
                </c:pt>
                <c:pt idx="7113">
                  <c:v>69.2</c:v>
                </c:pt>
                <c:pt idx="7114">
                  <c:v>69.3</c:v>
                </c:pt>
                <c:pt idx="7115">
                  <c:v>69.3</c:v>
                </c:pt>
                <c:pt idx="7116">
                  <c:v>69.3</c:v>
                </c:pt>
                <c:pt idx="7117">
                  <c:v>69.3</c:v>
                </c:pt>
                <c:pt idx="7118">
                  <c:v>69.3</c:v>
                </c:pt>
                <c:pt idx="7119">
                  <c:v>69.3</c:v>
                </c:pt>
                <c:pt idx="7120">
                  <c:v>69.3</c:v>
                </c:pt>
                <c:pt idx="7121">
                  <c:v>69.3</c:v>
                </c:pt>
                <c:pt idx="7122">
                  <c:v>69.3</c:v>
                </c:pt>
                <c:pt idx="7123">
                  <c:v>69.3</c:v>
                </c:pt>
                <c:pt idx="7124">
                  <c:v>69.2</c:v>
                </c:pt>
                <c:pt idx="7125">
                  <c:v>69.1</c:v>
                </c:pt>
                <c:pt idx="7126">
                  <c:v>69.1</c:v>
                </c:pt>
                <c:pt idx="7127">
                  <c:v>69.1</c:v>
                </c:pt>
                <c:pt idx="7128">
                  <c:v>69.1</c:v>
                </c:pt>
                <c:pt idx="7129">
                  <c:v>69.3</c:v>
                </c:pt>
                <c:pt idx="7130">
                  <c:v>69.2</c:v>
                </c:pt>
                <c:pt idx="7131">
                  <c:v>69.2</c:v>
                </c:pt>
                <c:pt idx="7132">
                  <c:v>69.3</c:v>
                </c:pt>
                <c:pt idx="7133">
                  <c:v>69.1</c:v>
                </c:pt>
                <c:pt idx="7134">
                  <c:v>69.2</c:v>
                </c:pt>
                <c:pt idx="7135">
                  <c:v>69.1</c:v>
                </c:pt>
                <c:pt idx="7136">
                  <c:v>69.1</c:v>
                </c:pt>
                <c:pt idx="7137">
                  <c:v>69.1</c:v>
                </c:pt>
                <c:pt idx="7138">
                  <c:v>69.1</c:v>
                </c:pt>
                <c:pt idx="7139">
                  <c:v>69.1</c:v>
                </c:pt>
                <c:pt idx="7140">
                  <c:v>69.1</c:v>
                </c:pt>
                <c:pt idx="7141">
                  <c:v>69.1</c:v>
                </c:pt>
                <c:pt idx="7142">
                  <c:v>69.1</c:v>
                </c:pt>
                <c:pt idx="7143">
                  <c:v>69.1</c:v>
                </c:pt>
                <c:pt idx="7144">
                  <c:v>69.1</c:v>
                </c:pt>
                <c:pt idx="7145">
                  <c:v>69.1</c:v>
                </c:pt>
                <c:pt idx="7146">
                  <c:v>69.1</c:v>
                </c:pt>
                <c:pt idx="7147">
                  <c:v>69.1</c:v>
                </c:pt>
                <c:pt idx="7148">
                  <c:v>69.1</c:v>
                </c:pt>
                <c:pt idx="7149">
                  <c:v>69.1</c:v>
                </c:pt>
                <c:pt idx="7150">
                  <c:v>69.1</c:v>
                </c:pt>
                <c:pt idx="7151">
                  <c:v>69.1</c:v>
                </c:pt>
                <c:pt idx="7152">
                  <c:v>69.1</c:v>
                </c:pt>
                <c:pt idx="7153">
                  <c:v>69.1</c:v>
                </c:pt>
                <c:pt idx="7154">
                  <c:v>69.1</c:v>
                </c:pt>
                <c:pt idx="7155">
                  <c:v>69.1</c:v>
                </c:pt>
                <c:pt idx="7156">
                  <c:v>69.1</c:v>
                </c:pt>
                <c:pt idx="7157">
                  <c:v>69.1</c:v>
                </c:pt>
                <c:pt idx="7158">
                  <c:v>69.1</c:v>
                </c:pt>
                <c:pt idx="7159">
                  <c:v>69.1</c:v>
                </c:pt>
                <c:pt idx="7160">
                  <c:v>69.1</c:v>
                </c:pt>
                <c:pt idx="7161">
                  <c:v>69.1</c:v>
                </c:pt>
                <c:pt idx="7162">
                  <c:v>68.9</c:v>
                </c:pt>
                <c:pt idx="7163">
                  <c:v>68.9</c:v>
                </c:pt>
                <c:pt idx="7164">
                  <c:v>68.9</c:v>
                </c:pt>
                <c:pt idx="7165">
                  <c:v>68.9</c:v>
                </c:pt>
                <c:pt idx="7166">
                  <c:v>68.9</c:v>
                </c:pt>
                <c:pt idx="7167">
                  <c:v>68.9</c:v>
                </c:pt>
                <c:pt idx="7168">
                  <c:v>68.9</c:v>
                </c:pt>
                <c:pt idx="7169">
                  <c:v>68.9</c:v>
                </c:pt>
                <c:pt idx="7170">
                  <c:v>68.9</c:v>
                </c:pt>
                <c:pt idx="7171">
                  <c:v>68.9</c:v>
                </c:pt>
                <c:pt idx="7172">
                  <c:v>68.9</c:v>
                </c:pt>
                <c:pt idx="7173">
                  <c:v>68.9</c:v>
                </c:pt>
                <c:pt idx="7174">
                  <c:v>68.8</c:v>
                </c:pt>
                <c:pt idx="7175">
                  <c:v>68.7</c:v>
                </c:pt>
                <c:pt idx="7176">
                  <c:v>68.7</c:v>
                </c:pt>
                <c:pt idx="7177">
                  <c:v>68.7</c:v>
                </c:pt>
                <c:pt idx="7178">
                  <c:v>68.7</c:v>
                </c:pt>
                <c:pt idx="7179">
                  <c:v>68.6</c:v>
                </c:pt>
                <c:pt idx="7180">
                  <c:v>68.5</c:v>
                </c:pt>
                <c:pt idx="7181">
                  <c:v>68.5</c:v>
                </c:pt>
                <c:pt idx="7182">
                  <c:v>68.5</c:v>
                </c:pt>
                <c:pt idx="7183">
                  <c:v>68.4</c:v>
                </c:pt>
                <c:pt idx="7184">
                  <c:v>68.4</c:v>
                </c:pt>
                <c:pt idx="7185">
                  <c:v>68.4</c:v>
                </c:pt>
                <c:pt idx="7186">
                  <c:v>68.2</c:v>
                </c:pt>
                <c:pt idx="7187">
                  <c:v>68.2</c:v>
                </c:pt>
                <c:pt idx="7188">
                  <c:v>68.2</c:v>
                </c:pt>
                <c:pt idx="7189">
                  <c:v>68.1</c:v>
                </c:pt>
                <c:pt idx="7190">
                  <c:v>68</c:v>
                </c:pt>
                <c:pt idx="7191">
                  <c:v>68</c:v>
                </c:pt>
                <c:pt idx="7192">
                  <c:v>68</c:v>
                </c:pt>
                <c:pt idx="7193">
                  <c:v>67.8</c:v>
                </c:pt>
                <c:pt idx="7194">
                  <c:v>67.8</c:v>
                </c:pt>
                <c:pt idx="7195">
                  <c:v>67.8</c:v>
                </c:pt>
                <c:pt idx="7196">
                  <c:v>67.6</c:v>
                </c:pt>
                <c:pt idx="7197">
                  <c:v>67.6</c:v>
                </c:pt>
                <c:pt idx="7198">
                  <c:v>67.6</c:v>
                </c:pt>
                <c:pt idx="7199">
                  <c:v>67.5</c:v>
                </c:pt>
                <c:pt idx="7200">
                  <c:v>67.5</c:v>
                </c:pt>
                <c:pt idx="7201">
                  <c:v>67.5</c:v>
                </c:pt>
                <c:pt idx="7202">
                  <c:v>67.5</c:v>
                </c:pt>
                <c:pt idx="7203">
                  <c:v>67.5</c:v>
                </c:pt>
                <c:pt idx="7204">
                  <c:v>67.4</c:v>
                </c:pt>
                <c:pt idx="7205">
                  <c:v>67.3</c:v>
                </c:pt>
                <c:pt idx="7206">
                  <c:v>67.3</c:v>
                </c:pt>
                <c:pt idx="7207">
                  <c:v>67.3</c:v>
                </c:pt>
                <c:pt idx="7208">
                  <c:v>67.3</c:v>
                </c:pt>
                <c:pt idx="7209">
                  <c:v>67</c:v>
                </c:pt>
                <c:pt idx="7210">
                  <c:v>66.9</c:v>
                </c:pt>
                <c:pt idx="7211">
                  <c:v>66.9</c:v>
                </c:pt>
                <c:pt idx="7212">
                  <c:v>66.9</c:v>
                </c:pt>
                <c:pt idx="7213">
                  <c:v>66.7</c:v>
                </c:pt>
                <c:pt idx="7214">
                  <c:v>66.7</c:v>
                </c:pt>
                <c:pt idx="7215">
                  <c:v>66.7</c:v>
                </c:pt>
                <c:pt idx="7216">
                  <c:v>66.7</c:v>
                </c:pt>
                <c:pt idx="7217">
                  <c:v>66.6</c:v>
                </c:pt>
                <c:pt idx="7218">
                  <c:v>66.6</c:v>
                </c:pt>
                <c:pt idx="7219">
                  <c:v>66.6</c:v>
                </c:pt>
                <c:pt idx="7220">
                  <c:v>66.6</c:v>
                </c:pt>
                <c:pt idx="7221">
                  <c:v>66.5</c:v>
                </c:pt>
                <c:pt idx="7222">
                  <c:v>66.4</c:v>
                </c:pt>
                <c:pt idx="7223">
                  <c:v>66.4</c:v>
                </c:pt>
                <c:pt idx="7224">
                  <c:v>66.4</c:v>
                </c:pt>
                <c:pt idx="7225">
                  <c:v>66.2</c:v>
                </c:pt>
                <c:pt idx="7226">
                  <c:v>66.2</c:v>
                </c:pt>
                <c:pt idx="7227">
                  <c:v>66.2</c:v>
                </c:pt>
                <c:pt idx="7228">
                  <c:v>66.2</c:v>
                </c:pt>
                <c:pt idx="7229">
                  <c:v>66</c:v>
                </c:pt>
                <c:pt idx="7230">
                  <c:v>66</c:v>
                </c:pt>
                <c:pt idx="7231">
                  <c:v>66</c:v>
                </c:pt>
                <c:pt idx="7232">
                  <c:v>66.1</c:v>
                </c:pt>
                <c:pt idx="7233">
                  <c:v>66.2</c:v>
                </c:pt>
                <c:pt idx="7234">
                  <c:v>66.3</c:v>
                </c:pt>
                <c:pt idx="7235">
                  <c:v>66.4</c:v>
                </c:pt>
                <c:pt idx="7236">
                  <c:v>66.5</c:v>
                </c:pt>
                <c:pt idx="7237">
                  <c:v>66.6</c:v>
                </c:pt>
                <c:pt idx="7238">
                  <c:v>66.6</c:v>
                </c:pt>
                <c:pt idx="7239">
                  <c:v>66.6</c:v>
                </c:pt>
                <c:pt idx="7240">
                  <c:v>66.7</c:v>
                </c:pt>
                <c:pt idx="7241">
                  <c:v>66.7</c:v>
                </c:pt>
                <c:pt idx="7242">
                  <c:v>66.7</c:v>
                </c:pt>
                <c:pt idx="7243">
                  <c:v>66.7</c:v>
                </c:pt>
                <c:pt idx="7244">
                  <c:v>66.7</c:v>
                </c:pt>
                <c:pt idx="7245">
                  <c:v>66.7</c:v>
                </c:pt>
                <c:pt idx="7246">
                  <c:v>66.6</c:v>
                </c:pt>
                <c:pt idx="7247">
                  <c:v>66.4</c:v>
                </c:pt>
                <c:pt idx="7248">
                  <c:v>66.5</c:v>
                </c:pt>
                <c:pt idx="7249">
                  <c:v>66.6</c:v>
                </c:pt>
                <c:pt idx="7250">
                  <c:v>66.7</c:v>
                </c:pt>
                <c:pt idx="7251">
                  <c:v>66.8</c:v>
                </c:pt>
                <c:pt idx="7252">
                  <c:v>66.9</c:v>
                </c:pt>
                <c:pt idx="7253">
                  <c:v>66.9</c:v>
                </c:pt>
                <c:pt idx="7254">
                  <c:v>66.9</c:v>
                </c:pt>
                <c:pt idx="7255">
                  <c:v>67.2</c:v>
                </c:pt>
                <c:pt idx="7256">
                  <c:v>67.3</c:v>
                </c:pt>
                <c:pt idx="7257">
                  <c:v>67.3</c:v>
                </c:pt>
                <c:pt idx="7258">
                  <c:v>67.3</c:v>
                </c:pt>
                <c:pt idx="7259">
                  <c:v>67.4</c:v>
                </c:pt>
                <c:pt idx="7260">
                  <c:v>67.5</c:v>
                </c:pt>
                <c:pt idx="7261">
                  <c:v>67.5</c:v>
                </c:pt>
                <c:pt idx="7262">
                  <c:v>67.5</c:v>
                </c:pt>
                <c:pt idx="7263">
                  <c:v>67.6</c:v>
                </c:pt>
                <c:pt idx="7264">
                  <c:v>67.6</c:v>
                </c:pt>
                <c:pt idx="7265">
                  <c:v>67.6</c:v>
                </c:pt>
                <c:pt idx="7266">
                  <c:v>67.6</c:v>
                </c:pt>
                <c:pt idx="7267">
                  <c:v>67.6</c:v>
                </c:pt>
                <c:pt idx="7268">
                  <c:v>67.7</c:v>
                </c:pt>
                <c:pt idx="7269">
                  <c:v>67.8</c:v>
                </c:pt>
                <c:pt idx="7270">
                  <c:v>67.8</c:v>
                </c:pt>
                <c:pt idx="7271">
                  <c:v>67.8</c:v>
                </c:pt>
                <c:pt idx="7272">
                  <c:v>67.8</c:v>
                </c:pt>
                <c:pt idx="7273">
                  <c:v>67.7</c:v>
                </c:pt>
                <c:pt idx="7274">
                  <c:v>67.6</c:v>
                </c:pt>
                <c:pt idx="7275">
                  <c:v>67.6</c:v>
                </c:pt>
                <c:pt idx="7276">
                  <c:v>67.6</c:v>
                </c:pt>
                <c:pt idx="7277">
                  <c:v>67.6</c:v>
                </c:pt>
                <c:pt idx="7278">
                  <c:v>67.5</c:v>
                </c:pt>
                <c:pt idx="7279">
                  <c:v>67.5</c:v>
                </c:pt>
                <c:pt idx="7280">
                  <c:v>67.5</c:v>
                </c:pt>
                <c:pt idx="7281">
                  <c:v>67.5</c:v>
                </c:pt>
                <c:pt idx="7282">
                  <c:v>67.6</c:v>
                </c:pt>
                <c:pt idx="7283">
                  <c:v>67.6</c:v>
                </c:pt>
                <c:pt idx="7284">
                  <c:v>67.7</c:v>
                </c:pt>
                <c:pt idx="7285">
                  <c:v>67.8</c:v>
                </c:pt>
                <c:pt idx="7286">
                  <c:v>67.8</c:v>
                </c:pt>
                <c:pt idx="7287">
                  <c:v>67.8</c:v>
                </c:pt>
                <c:pt idx="7288">
                  <c:v>67.8</c:v>
                </c:pt>
                <c:pt idx="7289">
                  <c:v>67.8</c:v>
                </c:pt>
                <c:pt idx="7290">
                  <c:v>67.8</c:v>
                </c:pt>
                <c:pt idx="7291">
                  <c:v>67.8</c:v>
                </c:pt>
                <c:pt idx="7292">
                  <c:v>67.9</c:v>
                </c:pt>
                <c:pt idx="7293">
                  <c:v>68</c:v>
                </c:pt>
                <c:pt idx="7294">
                  <c:v>68</c:v>
                </c:pt>
                <c:pt idx="7295">
                  <c:v>68</c:v>
                </c:pt>
                <c:pt idx="7296">
                  <c:v>68</c:v>
                </c:pt>
                <c:pt idx="7297">
                  <c:v>68</c:v>
                </c:pt>
                <c:pt idx="7298">
                  <c:v>68</c:v>
                </c:pt>
                <c:pt idx="7299">
                  <c:v>68</c:v>
                </c:pt>
                <c:pt idx="7300">
                  <c:v>68</c:v>
                </c:pt>
                <c:pt idx="7301">
                  <c:v>68</c:v>
                </c:pt>
                <c:pt idx="7302">
                  <c:v>68</c:v>
                </c:pt>
                <c:pt idx="7303">
                  <c:v>68</c:v>
                </c:pt>
                <c:pt idx="7304">
                  <c:v>68</c:v>
                </c:pt>
                <c:pt idx="7305">
                  <c:v>68</c:v>
                </c:pt>
                <c:pt idx="7306">
                  <c:v>67.8</c:v>
                </c:pt>
                <c:pt idx="7307">
                  <c:v>67.8</c:v>
                </c:pt>
                <c:pt idx="7308">
                  <c:v>67.8</c:v>
                </c:pt>
                <c:pt idx="7309">
                  <c:v>67.8</c:v>
                </c:pt>
                <c:pt idx="7310">
                  <c:v>67.8</c:v>
                </c:pt>
                <c:pt idx="7311">
                  <c:v>67.6</c:v>
                </c:pt>
                <c:pt idx="7312">
                  <c:v>67.6</c:v>
                </c:pt>
                <c:pt idx="7313">
                  <c:v>67.6</c:v>
                </c:pt>
                <c:pt idx="7314">
                  <c:v>67.6</c:v>
                </c:pt>
                <c:pt idx="7315">
                  <c:v>67.6</c:v>
                </c:pt>
                <c:pt idx="7316">
                  <c:v>67.6</c:v>
                </c:pt>
                <c:pt idx="7317">
                  <c:v>67.6</c:v>
                </c:pt>
                <c:pt idx="7318">
                  <c:v>67.5</c:v>
                </c:pt>
                <c:pt idx="7319">
                  <c:v>67.5</c:v>
                </c:pt>
                <c:pt idx="7320">
                  <c:v>67.5</c:v>
                </c:pt>
                <c:pt idx="7321">
                  <c:v>67.5</c:v>
                </c:pt>
                <c:pt idx="7322">
                  <c:v>67.5</c:v>
                </c:pt>
                <c:pt idx="7323">
                  <c:v>67.5</c:v>
                </c:pt>
                <c:pt idx="7324">
                  <c:v>67.5</c:v>
                </c:pt>
                <c:pt idx="7325">
                  <c:v>67.5</c:v>
                </c:pt>
                <c:pt idx="7326">
                  <c:v>67.5</c:v>
                </c:pt>
                <c:pt idx="7327">
                  <c:v>67.5</c:v>
                </c:pt>
                <c:pt idx="7328">
                  <c:v>67.6</c:v>
                </c:pt>
                <c:pt idx="7329">
                  <c:v>67.6</c:v>
                </c:pt>
                <c:pt idx="7330">
                  <c:v>67.6</c:v>
                </c:pt>
                <c:pt idx="7331">
                  <c:v>67.6</c:v>
                </c:pt>
                <c:pt idx="7332">
                  <c:v>67.6</c:v>
                </c:pt>
                <c:pt idx="7333">
                  <c:v>67.6</c:v>
                </c:pt>
                <c:pt idx="7334">
                  <c:v>67.6</c:v>
                </c:pt>
                <c:pt idx="7335">
                  <c:v>67.6</c:v>
                </c:pt>
                <c:pt idx="7336">
                  <c:v>67.6</c:v>
                </c:pt>
                <c:pt idx="7337">
                  <c:v>67.6</c:v>
                </c:pt>
                <c:pt idx="7338">
                  <c:v>67.6</c:v>
                </c:pt>
                <c:pt idx="7339">
                  <c:v>67.6</c:v>
                </c:pt>
                <c:pt idx="7340">
                  <c:v>67.6</c:v>
                </c:pt>
                <c:pt idx="7341">
                  <c:v>67.6</c:v>
                </c:pt>
                <c:pt idx="7342">
                  <c:v>67.6</c:v>
                </c:pt>
                <c:pt idx="7343">
                  <c:v>67.8</c:v>
                </c:pt>
                <c:pt idx="7344">
                  <c:v>67.8</c:v>
                </c:pt>
                <c:pt idx="7345">
                  <c:v>67.8</c:v>
                </c:pt>
                <c:pt idx="7346">
                  <c:v>67.8</c:v>
                </c:pt>
                <c:pt idx="7347">
                  <c:v>67.8</c:v>
                </c:pt>
                <c:pt idx="7348">
                  <c:v>67.8</c:v>
                </c:pt>
                <c:pt idx="7349">
                  <c:v>67.8</c:v>
                </c:pt>
                <c:pt idx="7350">
                  <c:v>67.8</c:v>
                </c:pt>
                <c:pt idx="7351">
                  <c:v>67.8</c:v>
                </c:pt>
                <c:pt idx="7352">
                  <c:v>67.8</c:v>
                </c:pt>
                <c:pt idx="7353">
                  <c:v>67.8</c:v>
                </c:pt>
                <c:pt idx="7354">
                  <c:v>67.8</c:v>
                </c:pt>
                <c:pt idx="7355">
                  <c:v>67.8</c:v>
                </c:pt>
                <c:pt idx="7356">
                  <c:v>68</c:v>
                </c:pt>
                <c:pt idx="7357">
                  <c:v>68</c:v>
                </c:pt>
                <c:pt idx="7358">
                  <c:v>68</c:v>
                </c:pt>
                <c:pt idx="7359">
                  <c:v>68</c:v>
                </c:pt>
                <c:pt idx="7360">
                  <c:v>68</c:v>
                </c:pt>
                <c:pt idx="7361">
                  <c:v>68.1</c:v>
                </c:pt>
                <c:pt idx="7362">
                  <c:v>68.2</c:v>
                </c:pt>
                <c:pt idx="7363">
                  <c:v>68.2</c:v>
                </c:pt>
                <c:pt idx="7364">
                  <c:v>68.2</c:v>
                </c:pt>
                <c:pt idx="7365">
                  <c:v>68.2</c:v>
                </c:pt>
                <c:pt idx="7366">
                  <c:v>68.2</c:v>
                </c:pt>
                <c:pt idx="7367">
                  <c:v>68.2</c:v>
                </c:pt>
                <c:pt idx="7368">
                  <c:v>68.2</c:v>
                </c:pt>
                <c:pt idx="7369">
                  <c:v>68.2</c:v>
                </c:pt>
                <c:pt idx="7370">
                  <c:v>68.3</c:v>
                </c:pt>
                <c:pt idx="7371">
                  <c:v>68.4</c:v>
                </c:pt>
                <c:pt idx="7372">
                  <c:v>68.4</c:v>
                </c:pt>
                <c:pt idx="7373">
                  <c:v>68.4</c:v>
                </c:pt>
                <c:pt idx="7374">
                  <c:v>68.5</c:v>
                </c:pt>
                <c:pt idx="7375">
                  <c:v>68.6</c:v>
                </c:pt>
                <c:pt idx="7376">
                  <c:v>68.7</c:v>
                </c:pt>
                <c:pt idx="7377">
                  <c:v>68.9</c:v>
                </c:pt>
                <c:pt idx="7378">
                  <c:v>69.1</c:v>
                </c:pt>
                <c:pt idx="7379">
                  <c:v>69.3</c:v>
                </c:pt>
                <c:pt idx="7380">
                  <c:v>69.3</c:v>
                </c:pt>
                <c:pt idx="7381">
                  <c:v>69.3</c:v>
                </c:pt>
                <c:pt idx="7382">
                  <c:v>69.4</c:v>
                </c:pt>
                <c:pt idx="7383">
                  <c:v>69.4</c:v>
                </c:pt>
                <c:pt idx="7384">
                  <c:v>69.6</c:v>
                </c:pt>
                <c:pt idx="7385">
                  <c:v>69.6</c:v>
                </c:pt>
                <c:pt idx="7386">
                  <c:v>69.7</c:v>
                </c:pt>
                <c:pt idx="7387">
                  <c:v>69.8</c:v>
                </c:pt>
                <c:pt idx="7388">
                  <c:v>69.8</c:v>
                </c:pt>
                <c:pt idx="7389">
                  <c:v>69.8</c:v>
                </c:pt>
                <c:pt idx="7390">
                  <c:v>69.9</c:v>
                </c:pt>
                <c:pt idx="7391">
                  <c:v>69.9</c:v>
                </c:pt>
                <c:pt idx="7392">
                  <c:v>70</c:v>
                </c:pt>
                <c:pt idx="7393">
                  <c:v>70</c:v>
                </c:pt>
                <c:pt idx="7394">
                  <c:v>70</c:v>
                </c:pt>
                <c:pt idx="7395">
                  <c:v>70</c:v>
                </c:pt>
                <c:pt idx="7396">
                  <c:v>70.2</c:v>
                </c:pt>
                <c:pt idx="7397">
                  <c:v>70</c:v>
                </c:pt>
                <c:pt idx="7398">
                  <c:v>70</c:v>
                </c:pt>
                <c:pt idx="7399">
                  <c:v>70</c:v>
                </c:pt>
                <c:pt idx="7400">
                  <c:v>70</c:v>
                </c:pt>
                <c:pt idx="7401">
                  <c:v>70</c:v>
                </c:pt>
                <c:pt idx="7402">
                  <c:v>70</c:v>
                </c:pt>
                <c:pt idx="7403">
                  <c:v>70</c:v>
                </c:pt>
                <c:pt idx="7404">
                  <c:v>70</c:v>
                </c:pt>
                <c:pt idx="7405">
                  <c:v>69.9</c:v>
                </c:pt>
                <c:pt idx="7406">
                  <c:v>69.8</c:v>
                </c:pt>
                <c:pt idx="7407">
                  <c:v>69.9</c:v>
                </c:pt>
                <c:pt idx="7408">
                  <c:v>69.8</c:v>
                </c:pt>
                <c:pt idx="7409">
                  <c:v>69.8</c:v>
                </c:pt>
                <c:pt idx="7410">
                  <c:v>69.8</c:v>
                </c:pt>
                <c:pt idx="7411">
                  <c:v>69.8</c:v>
                </c:pt>
                <c:pt idx="7412">
                  <c:v>69.7</c:v>
                </c:pt>
                <c:pt idx="7413">
                  <c:v>69.6</c:v>
                </c:pt>
                <c:pt idx="7414">
                  <c:v>69.6</c:v>
                </c:pt>
                <c:pt idx="7415">
                  <c:v>69.6</c:v>
                </c:pt>
                <c:pt idx="7416">
                  <c:v>69.5</c:v>
                </c:pt>
                <c:pt idx="7417">
                  <c:v>69.4</c:v>
                </c:pt>
                <c:pt idx="7418">
                  <c:v>69.4</c:v>
                </c:pt>
                <c:pt idx="7419">
                  <c:v>69.4</c:v>
                </c:pt>
                <c:pt idx="7420">
                  <c:v>69.4</c:v>
                </c:pt>
                <c:pt idx="7421">
                  <c:v>69.4</c:v>
                </c:pt>
                <c:pt idx="7422">
                  <c:v>69.4</c:v>
                </c:pt>
                <c:pt idx="7423">
                  <c:v>69.4</c:v>
                </c:pt>
                <c:pt idx="7424">
                  <c:v>69.4</c:v>
                </c:pt>
                <c:pt idx="7425">
                  <c:v>69.4</c:v>
                </c:pt>
                <c:pt idx="7426">
                  <c:v>69.3</c:v>
                </c:pt>
                <c:pt idx="7427">
                  <c:v>69.3</c:v>
                </c:pt>
                <c:pt idx="7428">
                  <c:v>69.3</c:v>
                </c:pt>
                <c:pt idx="7429">
                  <c:v>69.3</c:v>
                </c:pt>
                <c:pt idx="7430">
                  <c:v>69.3</c:v>
                </c:pt>
                <c:pt idx="7431">
                  <c:v>69.3</c:v>
                </c:pt>
                <c:pt idx="7432">
                  <c:v>69.3</c:v>
                </c:pt>
                <c:pt idx="7433">
                  <c:v>69.3</c:v>
                </c:pt>
                <c:pt idx="7434">
                  <c:v>69.3</c:v>
                </c:pt>
                <c:pt idx="7435">
                  <c:v>69.3</c:v>
                </c:pt>
                <c:pt idx="7436">
                  <c:v>69.3</c:v>
                </c:pt>
                <c:pt idx="7437">
                  <c:v>69.3</c:v>
                </c:pt>
                <c:pt idx="7438">
                  <c:v>69.4</c:v>
                </c:pt>
                <c:pt idx="7439">
                  <c:v>69.4</c:v>
                </c:pt>
                <c:pt idx="7440">
                  <c:v>69.4</c:v>
                </c:pt>
                <c:pt idx="7441">
                  <c:v>69.4</c:v>
                </c:pt>
                <c:pt idx="7442">
                  <c:v>69.4</c:v>
                </c:pt>
                <c:pt idx="7443">
                  <c:v>69.4</c:v>
                </c:pt>
                <c:pt idx="7444">
                  <c:v>69.4</c:v>
                </c:pt>
                <c:pt idx="7445">
                  <c:v>69.4</c:v>
                </c:pt>
                <c:pt idx="7446">
                  <c:v>69.4</c:v>
                </c:pt>
                <c:pt idx="7447">
                  <c:v>69.4</c:v>
                </c:pt>
                <c:pt idx="7448">
                  <c:v>69.4</c:v>
                </c:pt>
                <c:pt idx="7449">
                  <c:v>69.4</c:v>
                </c:pt>
                <c:pt idx="7450">
                  <c:v>69.4</c:v>
                </c:pt>
                <c:pt idx="7451">
                  <c:v>69.4</c:v>
                </c:pt>
                <c:pt idx="7452">
                  <c:v>69.4</c:v>
                </c:pt>
                <c:pt idx="7453">
                  <c:v>69.4</c:v>
                </c:pt>
                <c:pt idx="7454">
                  <c:v>69.4</c:v>
                </c:pt>
                <c:pt idx="7455">
                  <c:v>69.4</c:v>
                </c:pt>
                <c:pt idx="7456">
                  <c:v>69.3</c:v>
                </c:pt>
                <c:pt idx="7457">
                  <c:v>69.3</c:v>
                </c:pt>
                <c:pt idx="7458">
                  <c:v>69.3</c:v>
                </c:pt>
                <c:pt idx="7459">
                  <c:v>69.3</c:v>
                </c:pt>
                <c:pt idx="7460">
                  <c:v>69.3</c:v>
                </c:pt>
                <c:pt idx="7461">
                  <c:v>69.3</c:v>
                </c:pt>
                <c:pt idx="7462">
                  <c:v>69.3</c:v>
                </c:pt>
                <c:pt idx="7463">
                  <c:v>69.3</c:v>
                </c:pt>
                <c:pt idx="7464">
                  <c:v>69.2</c:v>
                </c:pt>
                <c:pt idx="7465">
                  <c:v>69.1</c:v>
                </c:pt>
                <c:pt idx="7466">
                  <c:v>69.1</c:v>
                </c:pt>
                <c:pt idx="7467">
                  <c:v>69.1</c:v>
                </c:pt>
                <c:pt idx="7468">
                  <c:v>69.1</c:v>
                </c:pt>
                <c:pt idx="7469">
                  <c:v>69.1</c:v>
                </c:pt>
                <c:pt idx="7470">
                  <c:v>69.1</c:v>
                </c:pt>
                <c:pt idx="7471">
                  <c:v>69.1</c:v>
                </c:pt>
                <c:pt idx="7472">
                  <c:v>69.1</c:v>
                </c:pt>
                <c:pt idx="7473">
                  <c:v>69.1</c:v>
                </c:pt>
                <c:pt idx="7474">
                  <c:v>69.1</c:v>
                </c:pt>
                <c:pt idx="7475">
                  <c:v>69.1</c:v>
                </c:pt>
                <c:pt idx="7476">
                  <c:v>69.1</c:v>
                </c:pt>
                <c:pt idx="7477">
                  <c:v>68.9</c:v>
                </c:pt>
                <c:pt idx="7478">
                  <c:v>68.9</c:v>
                </c:pt>
                <c:pt idx="7479">
                  <c:v>68.9</c:v>
                </c:pt>
                <c:pt idx="7480">
                  <c:v>68.8</c:v>
                </c:pt>
                <c:pt idx="7481">
                  <c:v>68.7</c:v>
                </c:pt>
                <c:pt idx="7482">
                  <c:v>68.7</c:v>
                </c:pt>
                <c:pt idx="7483">
                  <c:v>68.7</c:v>
                </c:pt>
                <c:pt idx="7484">
                  <c:v>68.5</c:v>
                </c:pt>
                <c:pt idx="7485">
                  <c:v>68.5</c:v>
                </c:pt>
                <c:pt idx="7486">
                  <c:v>68.5</c:v>
                </c:pt>
                <c:pt idx="7487">
                  <c:v>68.5</c:v>
                </c:pt>
                <c:pt idx="7488">
                  <c:v>68.4</c:v>
                </c:pt>
                <c:pt idx="7489">
                  <c:v>68.4</c:v>
                </c:pt>
                <c:pt idx="7490">
                  <c:v>68.4</c:v>
                </c:pt>
                <c:pt idx="7491">
                  <c:v>68.2</c:v>
                </c:pt>
                <c:pt idx="7492">
                  <c:v>68.2</c:v>
                </c:pt>
                <c:pt idx="7493">
                  <c:v>68.2</c:v>
                </c:pt>
                <c:pt idx="7494">
                  <c:v>68.1</c:v>
                </c:pt>
                <c:pt idx="7495">
                  <c:v>68</c:v>
                </c:pt>
                <c:pt idx="7496">
                  <c:v>68</c:v>
                </c:pt>
                <c:pt idx="7497">
                  <c:v>68</c:v>
                </c:pt>
                <c:pt idx="7498">
                  <c:v>67.8</c:v>
                </c:pt>
                <c:pt idx="7499">
                  <c:v>67.8</c:v>
                </c:pt>
                <c:pt idx="7500">
                  <c:v>67.8</c:v>
                </c:pt>
                <c:pt idx="7501">
                  <c:v>67.8</c:v>
                </c:pt>
                <c:pt idx="7502">
                  <c:v>67.6</c:v>
                </c:pt>
                <c:pt idx="7503">
                  <c:v>67.6</c:v>
                </c:pt>
                <c:pt idx="7504">
                  <c:v>67.6</c:v>
                </c:pt>
                <c:pt idx="7505">
                  <c:v>67.5</c:v>
                </c:pt>
                <c:pt idx="7506">
                  <c:v>67.5</c:v>
                </c:pt>
                <c:pt idx="7507">
                  <c:v>67.5</c:v>
                </c:pt>
                <c:pt idx="7508">
                  <c:v>67.5</c:v>
                </c:pt>
                <c:pt idx="7509">
                  <c:v>67.3</c:v>
                </c:pt>
                <c:pt idx="7510">
                  <c:v>67.3</c:v>
                </c:pt>
                <c:pt idx="7511">
                  <c:v>67.3</c:v>
                </c:pt>
                <c:pt idx="7512">
                  <c:v>67.3</c:v>
                </c:pt>
                <c:pt idx="7513">
                  <c:v>67.2</c:v>
                </c:pt>
                <c:pt idx="7514">
                  <c:v>67</c:v>
                </c:pt>
                <c:pt idx="7515">
                  <c:v>66.9</c:v>
                </c:pt>
                <c:pt idx="7516">
                  <c:v>66.9</c:v>
                </c:pt>
                <c:pt idx="7517">
                  <c:v>66.9</c:v>
                </c:pt>
                <c:pt idx="7518">
                  <c:v>66.8</c:v>
                </c:pt>
                <c:pt idx="7519">
                  <c:v>66.8</c:v>
                </c:pt>
                <c:pt idx="7520">
                  <c:v>66.9</c:v>
                </c:pt>
                <c:pt idx="7521">
                  <c:v>67</c:v>
                </c:pt>
                <c:pt idx="7522">
                  <c:v>67.3</c:v>
                </c:pt>
                <c:pt idx="7523">
                  <c:v>67.3</c:v>
                </c:pt>
                <c:pt idx="7524">
                  <c:v>67.4</c:v>
                </c:pt>
                <c:pt idx="7525">
                  <c:v>67.5</c:v>
                </c:pt>
                <c:pt idx="7526">
                  <c:v>67.5</c:v>
                </c:pt>
                <c:pt idx="7527">
                  <c:v>67.5</c:v>
                </c:pt>
                <c:pt idx="7528">
                  <c:v>67.6</c:v>
                </c:pt>
                <c:pt idx="7529">
                  <c:v>67.6</c:v>
                </c:pt>
                <c:pt idx="7530">
                  <c:v>67.6</c:v>
                </c:pt>
                <c:pt idx="7531">
                  <c:v>67.6</c:v>
                </c:pt>
                <c:pt idx="7532">
                  <c:v>67.6</c:v>
                </c:pt>
                <c:pt idx="7533">
                  <c:v>67.7</c:v>
                </c:pt>
                <c:pt idx="7534">
                  <c:v>67.6</c:v>
                </c:pt>
                <c:pt idx="7535">
                  <c:v>67.6</c:v>
                </c:pt>
                <c:pt idx="7536">
                  <c:v>67.5</c:v>
                </c:pt>
                <c:pt idx="7537">
                  <c:v>67.3</c:v>
                </c:pt>
                <c:pt idx="7538">
                  <c:v>67.2</c:v>
                </c:pt>
                <c:pt idx="7539">
                  <c:v>67</c:v>
                </c:pt>
                <c:pt idx="7540">
                  <c:v>66.9</c:v>
                </c:pt>
                <c:pt idx="7541">
                  <c:v>66.9</c:v>
                </c:pt>
                <c:pt idx="7542">
                  <c:v>66.7</c:v>
                </c:pt>
                <c:pt idx="7543">
                  <c:v>66.7</c:v>
                </c:pt>
                <c:pt idx="7544">
                  <c:v>66.7</c:v>
                </c:pt>
                <c:pt idx="7545">
                  <c:v>66.6</c:v>
                </c:pt>
                <c:pt idx="7546">
                  <c:v>66.6</c:v>
                </c:pt>
                <c:pt idx="7547">
                  <c:v>66.6</c:v>
                </c:pt>
                <c:pt idx="7548">
                  <c:v>66.6</c:v>
                </c:pt>
                <c:pt idx="7549">
                  <c:v>66.5</c:v>
                </c:pt>
                <c:pt idx="7550">
                  <c:v>66.4</c:v>
                </c:pt>
                <c:pt idx="7551">
                  <c:v>66.4</c:v>
                </c:pt>
                <c:pt idx="7552">
                  <c:v>66.5</c:v>
                </c:pt>
                <c:pt idx="7553">
                  <c:v>66.6</c:v>
                </c:pt>
                <c:pt idx="7554">
                  <c:v>66.6</c:v>
                </c:pt>
                <c:pt idx="7555">
                  <c:v>66.6</c:v>
                </c:pt>
                <c:pt idx="7556">
                  <c:v>66.6</c:v>
                </c:pt>
                <c:pt idx="7557">
                  <c:v>66.6</c:v>
                </c:pt>
                <c:pt idx="7558">
                  <c:v>66.6</c:v>
                </c:pt>
                <c:pt idx="7559">
                  <c:v>66.6</c:v>
                </c:pt>
                <c:pt idx="7560">
                  <c:v>66.6</c:v>
                </c:pt>
                <c:pt idx="7561">
                  <c:v>66.6</c:v>
                </c:pt>
                <c:pt idx="7562">
                  <c:v>66.6</c:v>
                </c:pt>
                <c:pt idx="7563">
                  <c:v>66.6</c:v>
                </c:pt>
                <c:pt idx="7564">
                  <c:v>66.6</c:v>
                </c:pt>
                <c:pt idx="7565">
                  <c:v>66.6</c:v>
                </c:pt>
                <c:pt idx="7566">
                  <c:v>66.6</c:v>
                </c:pt>
                <c:pt idx="7567">
                  <c:v>66.6</c:v>
                </c:pt>
                <c:pt idx="7568">
                  <c:v>66.7</c:v>
                </c:pt>
                <c:pt idx="7569">
                  <c:v>66.7</c:v>
                </c:pt>
                <c:pt idx="7570">
                  <c:v>66.9</c:v>
                </c:pt>
                <c:pt idx="7571">
                  <c:v>66.9</c:v>
                </c:pt>
                <c:pt idx="7572">
                  <c:v>66.9</c:v>
                </c:pt>
                <c:pt idx="7573">
                  <c:v>67.1</c:v>
                </c:pt>
                <c:pt idx="7574">
                  <c:v>67.3</c:v>
                </c:pt>
                <c:pt idx="7575">
                  <c:v>67.3</c:v>
                </c:pt>
                <c:pt idx="7576">
                  <c:v>67.3</c:v>
                </c:pt>
                <c:pt idx="7577">
                  <c:v>67.3</c:v>
                </c:pt>
                <c:pt idx="7578">
                  <c:v>67.4</c:v>
                </c:pt>
                <c:pt idx="7579">
                  <c:v>67.5</c:v>
                </c:pt>
                <c:pt idx="7580">
                  <c:v>67.5</c:v>
                </c:pt>
                <c:pt idx="7581">
                  <c:v>67.5</c:v>
                </c:pt>
                <c:pt idx="7582">
                  <c:v>67.5</c:v>
                </c:pt>
                <c:pt idx="7583">
                  <c:v>67.6</c:v>
                </c:pt>
                <c:pt idx="7584">
                  <c:v>67.6</c:v>
                </c:pt>
                <c:pt idx="7585">
                  <c:v>67.6</c:v>
                </c:pt>
                <c:pt idx="7586">
                  <c:v>67.6</c:v>
                </c:pt>
                <c:pt idx="7587">
                  <c:v>67.6</c:v>
                </c:pt>
                <c:pt idx="7588">
                  <c:v>67.7</c:v>
                </c:pt>
                <c:pt idx="7589">
                  <c:v>67.8</c:v>
                </c:pt>
                <c:pt idx="7590">
                  <c:v>67.8</c:v>
                </c:pt>
                <c:pt idx="7591">
                  <c:v>67.8</c:v>
                </c:pt>
                <c:pt idx="7592">
                  <c:v>67.8</c:v>
                </c:pt>
                <c:pt idx="7593">
                  <c:v>67.8</c:v>
                </c:pt>
                <c:pt idx="7594">
                  <c:v>67.8</c:v>
                </c:pt>
                <c:pt idx="7595">
                  <c:v>68</c:v>
                </c:pt>
                <c:pt idx="7596">
                  <c:v>68</c:v>
                </c:pt>
                <c:pt idx="7597">
                  <c:v>68</c:v>
                </c:pt>
                <c:pt idx="7598">
                  <c:v>68</c:v>
                </c:pt>
                <c:pt idx="7599">
                  <c:v>68</c:v>
                </c:pt>
                <c:pt idx="7600">
                  <c:v>68</c:v>
                </c:pt>
                <c:pt idx="7601">
                  <c:v>68</c:v>
                </c:pt>
                <c:pt idx="7602">
                  <c:v>68</c:v>
                </c:pt>
                <c:pt idx="7603">
                  <c:v>68</c:v>
                </c:pt>
                <c:pt idx="7604">
                  <c:v>68</c:v>
                </c:pt>
                <c:pt idx="7605">
                  <c:v>68</c:v>
                </c:pt>
                <c:pt idx="7606">
                  <c:v>68</c:v>
                </c:pt>
                <c:pt idx="7607">
                  <c:v>68</c:v>
                </c:pt>
                <c:pt idx="7608">
                  <c:v>68</c:v>
                </c:pt>
                <c:pt idx="7609">
                  <c:v>68</c:v>
                </c:pt>
                <c:pt idx="7610">
                  <c:v>68</c:v>
                </c:pt>
                <c:pt idx="7611">
                  <c:v>68</c:v>
                </c:pt>
                <c:pt idx="7612">
                  <c:v>68.1</c:v>
                </c:pt>
                <c:pt idx="7613">
                  <c:v>68.2</c:v>
                </c:pt>
                <c:pt idx="7614">
                  <c:v>68.2</c:v>
                </c:pt>
                <c:pt idx="7615">
                  <c:v>68.2</c:v>
                </c:pt>
                <c:pt idx="7616">
                  <c:v>68.2</c:v>
                </c:pt>
                <c:pt idx="7617">
                  <c:v>68.2</c:v>
                </c:pt>
                <c:pt idx="7618">
                  <c:v>68.2</c:v>
                </c:pt>
                <c:pt idx="7619">
                  <c:v>68.2</c:v>
                </c:pt>
                <c:pt idx="7620">
                  <c:v>68.2</c:v>
                </c:pt>
                <c:pt idx="7621">
                  <c:v>68.2</c:v>
                </c:pt>
                <c:pt idx="7622">
                  <c:v>68.2</c:v>
                </c:pt>
                <c:pt idx="7623">
                  <c:v>68.2</c:v>
                </c:pt>
                <c:pt idx="7624">
                  <c:v>68.2</c:v>
                </c:pt>
                <c:pt idx="7625">
                  <c:v>68.2</c:v>
                </c:pt>
                <c:pt idx="7626">
                  <c:v>68.2</c:v>
                </c:pt>
                <c:pt idx="7627">
                  <c:v>68.2</c:v>
                </c:pt>
                <c:pt idx="7628">
                  <c:v>68.2</c:v>
                </c:pt>
                <c:pt idx="7629">
                  <c:v>68.2</c:v>
                </c:pt>
                <c:pt idx="7630">
                  <c:v>68.2</c:v>
                </c:pt>
                <c:pt idx="7631">
                  <c:v>68.2</c:v>
                </c:pt>
                <c:pt idx="7632">
                  <c:v>68.2</c:v>
                </c:pt>
                <c:pt idx="7633">
                  <c:v>68.2</c:v>
                </c:pt>
                <c:pt idx="7634">
                  <c:v>68.2</c:v>
                </c:pt>
                <c:pt idx="7635">
                  <c:v>68.2</c:v>
                </c:pt>
                <c:pt idx="7636">
                  <c:v>68.3</c:v>
                </c:pt>
                <c:pt idx="7637">
                  <c:v>68.4</c:v>
                </c:pt>
                <c:pt idx="7638">
                  <c:v>68.4</c:v>
                </c:pt>
                <c:pt idx="7639">
                  <c:v>68.4</c:v>
                </c:pt>
                <c:pt idx="7640">
                  <c:v>68.4</c:v>
                </c:pt>
                <c:pt idx="7641">
                  <c:v>68.4</c:v>
                </c:pt>
                <c:pt idx="7642">
                  <c:v>68.4</c:v>
                </c:pt>
                <c:pt idx="7643">
                  <c:v>68.4</c:v>
                </c:pt>
                <c:pt idx="7644">
                  <c:v>68.4</c:v>
                </c:pt>
                <c:pt idx="7645">
                  <c:v>68.4</c:v>
                </c:pt>
                <c:pt idx="7646">
                  <c:v>68.4</c:v>
                </c:pt>
                <c:pt idx="7647">
                  <c:v>68.5</c:v>
                </c:pt>
                <c:pt idx="7648">
                  <c:v>68.5</c:v>
                </c:pt>
                <c:pt idx="7649">
                  <c:v>68.5</c:v>
                </c:pt>
                <c:pt idx="7650">
                  <c:v>68.5</c:v>
                </c:pt>
                <c:pt idx="7651">
                  <c:v>68.5</c:v>
                </c:pt>
                <c:pt idx="7652">
                  <c:v>68.5</c:v>
                </c:pt>
                <c:pt idx="7653">
                  <c:v>68.5</c:v>
                </c:pt>
                <c:pt idx="7654">
                  <c:v>68.5</c:v>
                </c:pt>
                <c:pt idx="7655">
                  <c:v>68.5</c:v>
                </c:pt>
                <c:pt idx="7656">
                  <c:v>68.7</c:v>
                </c:pt>
                <c:pt idx="7657">
                  <c:v>68.7</c:v>
                </c:pt>
                <c:pt idx="7658">
                  <c:v>68.7</c:v>
                </c:pt>
                <c:pt idx="7659">
                  <c:v>68.7</c:v>
                </c:pt>
                <c:pt idx="7660">
                  <c:v>68.7</c:v>
                </c:pt>
                <c:pt idx="7661">
                  <c:v>68.8</c:v>
                </c:pt>
                <c:pt idx="7662">
                  <c:v>68.9</c:v>
                </c:pt>
                <c:pt idx="7663">
                  <c:v>68.9</c:v>
                </c:pt>
                <c:pt idx="7664">
                  <c:v>69.1</c:v>
                </c:pt>
                <c:pt idx="7665">
                  <c:v>69.2</c:v>
                </c:pt>
                <c:pt idx="7666">
                  <c:v>69.4</c:v>
                </c:pt>
                <c:pt idx="7667">
                  <c:v>69.6</c:v>
                </c:pt>
                <c:pt idx="7668">
                  <c:v>69.6</c:v>
                </c:pt>
                <c:pt idx="7669">
                  <c:v>69.7</c:v>
                </c:pt>
                <c:pt idx="7670">
                  <c:v>69.8</c:v>
                </c:pt>
                <c:pt idx="7671">
                  <c:v>69.8</c:v>
                </c:pt>
                <c:pt idx="7672">
                  <c:v>69.8</c:v>
                </c:pt>
                <c:pt idx="7673">
                  <c:v>69.9</c:v>
                </c:pt>
                <c:pt idx="7674">
                  <c:v>70</c:v>
                </c:pt>
                <c:pt idx="7675">
                  <c:v>70</c:v>
                </c:pt>
                <c:pt idx="7676">
                  <c:v>70</c:v>
                </c:pt>
                <c:pt idx="7677">
                  <c:v>70.2</c:v>
                </c:pt>
                <c:pt idx="7678">
                  <c:v>70.2</c:v>
                </c:pt>
                <c:pt idx="7679">
                  <c:v>70.2</c:v>
                </c:pt>
                <c:pt idx="7680">
                  <c:v>70.3</c:v>
                </c:pt>
                <c:pt idx="7681">
                  <c:v>70.3</c:v>
                </c:pt>
                <c:pt idx="7682">
                  <c:v>70.3</c:v>
                </c:pt>
                <c:pt idx="7683">
                  <c:v>70.3</c:v>
                </c:pt>
                <c:pt idx="7684">
                  <c:v>70.3</c:v>
                </c:pt>
                <c:pt idx="7685">
                  <c:v>70.3</c:v>
                </c:pt>
                <c:pt idx="7686">
                  <c:v>70.3</c:v>
                </c:pt>
                <c:pt idx="7687">
                  <c:v>70.3</c:v>
                </c:pt>
                <c:pt idx="7688">
                  <c:v>70.5</c:v>
                </c:pt>
                <c:pt idx="7689">
                  <c:v>70.5</c:v>
                </c:pt>
                <c:pt idx="7690">
                  <c:v>70.4</c:v>
                </c:pt>
                <c:pt idx="7691">
                  <c:v>70.5</c:v>
                </c:pt>
                <c:pt idx="7692">
                  <c:v>70.4</c:v>
                </c:pt>
                <c:pt idx="7693">
                  <c:v>70.5</c:v>
                </c:pt>
                <c:pt idx="7694">
                  <c:v>70.5</c:v>
                </c:pt>
                <c:pt idx="7695">
                  <c:v>70.5</c:v>
                </c:pt>
                <c:pt idx="7696">
                  <c:v>70.5</c:v>
                </c:pt>
                <c:pt idx="7697">
                  <c:v>70.4</c:v>
                </c:pt>
                <c:pt idx="7698">
                  <c:v>70.3</c:v>
                </c:pt>
                <c:pt idx="7699">
                  <c:v>70.3</c:v>
                </c:pt>
                <c:pt idx="7700">
                  <c:v>70.3</c:v>
                </c:pt>
                <c:pt idx="7701">
                  <c:v>70.3</c:v>
                </c:pt>
                <c:pt idx="7702">
                  <c:v>70.3</c:v>
                </c:pt>
                <c:pt idx="7703">
                  <c:v>70.3</c:v>
                </c:pt>
                <c:pt idx="7704">
                  <c:v>70.3</c:v>
                </c:pt>
                <c:pt idx="7705">
                  <c:v>70.3</c:v>
                </c:pt>
                <c:pt idx="7706">
                  <c:v>70.3</c:v>
                </c:pt>
                <c:pt idx="7707">
                  <c:v>70.3</c:v>
                </c:pt>
                <c:pt idx="7708">
                  <c:v>70.3</c:v>
                </c:pt>
                <c:pt idx="7709">
                  <c:v>70.3</c:v>
                </c:pt>
                <c:pt idx="7710">
                  <c:v>70.3</c:v>
                </c:pt>
                <c:pt idx="7711">
                  <c:v>70.3</c:v>
                </c:pt>
                <c:pt idx="7712">
                  <c:v>70.3</c:v>
                </c:pt>
                <c:pt idx="7713">
                  <c:v>70.2</c:v>
                </c:pt>
                <c:pt idx="7714">
                  <c:v>70.2</c:v>
                </c:pt>
                <c:pt idx="7715">
                  <c:v>70.2</c:v>
                </c:pt>
                <c:pt idx="7716">
                  <c:v>70.2</c:v>
                </c:pt>
                <c:pt idx="7717">
                  <c:v>70.2</c:v>
                </c:pt>
                <c:pt idx="7718">
                  <c:v>70.2</c:v>
                </c:pt>
                <c:pt idx="7719">
                  <c:v>70.2</c:v>
                </c:pt>
                <c:pt idx="7720">
                  <c:v>70.2</c:v>
                </c:pt>
                <c:pt idx="7721">
                  <c:v>70.2</c:v>
                </c:pt>
                <c:pt idx="7722">
                  <c:v>70.2</c:v>
                </c:pt>
                <c:pt idx="7723">
                  <c:v>70.2</c:v>
                </c:pt>
                <c:pt idx="7724">
                  <c:v>70.2</c:v>
                </c:pt>
                <c:pt idx="7725">
                  <c:v>70.1</c:v>
                </c:pt>
                <c:pt idx="7726">
                  <c:v>70</c:v>
                </c:pt>
                <c:pt idx="7727">
                  <c:v>70</c:v>
                </c:pt>
                <c:pt idx="7728">
                  <c:v>70</c:v>
                </c:pt>
                <c:pt idx="7729">
                  <c:v>70</c:v>
                </c:pt>
                <c:pt idx="7730">
                  <c:v>70</c:v>
                </c:pt>
                <c:pt idx="7731">
                  <c:v>70</c:v>
                </c:pt>
                <c:pt idx="7732">
                  <c:v>70</c:v>
                </c:pt>
                <c:pt idx="7733">
                  <c:v>70</c:v>
                </c:pt>
                <c:pt idx="7734">
                  <c:v>70</c:v>
                </c:pt>
                <c:pt idx="7735">
                  <c:v>70</c:v>
                </c:pt>
                <c:pt idx="7736">
                  <c:v>69.8</c:v>
                </c:pt>
                <c:pt idx="7737">
                  <c:v>69.8</c:v>
                </c:pt>
                <c:pt idx="7738">
                  <c:v>69.8</c:v>
                </c:pt>
                <c:pt idx="7739">
                  <c:v>69.8</c:v>
                </c:pt>
                <c:pt idx="7740">
                  <c:v>69.8</c:v>
                </c:pt>
                <c:pt idx="7741">
                  <c:v>69.6</c:v>
                </c:pt>
                <c:pt idx="7742">
                  <c:v>69.6</c:v>
                </c:pt>
                <c:pt idx="7743">
                  <c:v>69.6</c:v>
                </c:pt>
                <c:pt idx="7744">
                  <c:v>69.6</c:v>
                </c:pt>
                <c:pt idx="7745">
                  <c:v>69.6</c:v>
                </c:pt>
                <c:pt idx="7746">
                  <c:v>69.4</c:v>
                </c:pt>
                <c:pt idx="7747">
                  <c:v>69.4</c:v>
                </c:pt>
                <c:pt idx="7748">
                  <c:v>69.4</c:v>
                </c:pt>
                <c:pt idx="7749">
                  <c:v>69.4</c:v>
                </c:pt>
                <c:pt idx="7750">
                  <c:v>69.4</c:v>
                </c:pt>
                <c:pt idx="7751">
                  <c:v>69.3</c:v>
                </c:pt>
                <c:pt idx="7752">
                  <c:v>69.3</c:v>
                </c:pt>
                <c:pt idx="7753">
                  <c:v>69.3</c:v>
                </c:pt>
                <c:pt idx="7754">
                  <c:v>69.3</c:v>
                </c:pt>
                <c:pt idx="7755">
                  <c:v>69.3</c:v>
                </c:pt>
                <c:pt idx="7756">
                  <c:v>69.3</c:v>
                </c:pt>
                <c:pt idx="7757">
                  <c:v>69.1</c:v>
                </c:pt>
                <c:pt idx="7758">
                  <c:v>69.1</c:v>
                </c:pt>
                <c:pt idx="7759">
                  <c:v>69.1</c:v>
                </c:pt>
                <c:pt idx="7760">
                  <c:v>69.1</c:v>
                </c:pt>
                <c:pt idx="7761">
                  <c:v>69.1</c:v>
                </c:pt>
                <c:pt idx="7762">
                  <c:v>68.9</c:v>
                </c:pt>
                <c:pt idx="7763">
                  <c:v>68.9</c:v>
                </c:pt>
                <c:pt idx="7764">
                  <c:v>68.9</c:v>
                </c:pt>
                <c:pt idx="7765">
                  <c:v>68.9</c:v>
                </c:pt>
                <c:pt idx="7766">
                  <c:v>68.7</c:v>
                </c:pt>
                <c:pt idx="7767">
                  <c:v>68.7</c:v>
                </c:pt>
                <c:pt idx="7768">
                  <c:v>68.7</c:v>
                </c:pt>
                <c:pt idx="7769">
                  <c:v>68.7</c:v>
                </c:pt>
                <c:pt idx="7770">
                  <c:v>68.6</c:v>
                </c:pt>
                <c:pt idx="7771">
                  <c:v>68.5</c:v>
                </c:pt>
                <c:pt idx="7772">
                  <c:v>68.5</c:v>
                </c:pt>
                <c:pt idx="7773">
                  <c:v>68.5</c:v>
                </c:pt>
                <c:pt idx="7774">
                  <c:v>68.5</c:v>
                </c:pt>
                <c:pt idx="7775">
                  <c:v>68.5</c:v>
                </c:pt>
                <c:pt idx="7776">
                  <c:v>68.5</c:v>
                </c:pt>
                <c:pt idx="7777">
                  <c:v>68.5</c:v>
                </c:pt>
                <c:pt idx="7778">
                  <c:v>68.5</c:v>
                </c:pt>
                <c:pt idx="7779">
                  <c:v>68.5</c:v>
                </c:pt>
                <c:pt idx="7780">
                  <c:v>68.5</c:v>
                </c:pt>
                <c:pt idx="7781">
                  <c:v>68.5</c:v>
                </c:pt>
                <c:pt idx="7782">
                  <c:v>68.5</c:v>
                </c:pt>
                <c:pt idx="7783">
                  <c:v>68.5</c:v>
                </c:pt>
                <c:pt idx="7784">
                  <c:v>68.5</c:v>
                </c:pt>
                <c:pt idx="7785">
                  <c:v>68.5</c:v>
                </c:pt>
                <c:pt idx="7786">
                  <c:v>68.5</c:v>
                </c:pt>
                <c:pt idx="7787">
                  <c:v>68.5</c:v>
                </c:pt>
                <c:pt idx="7788">
                  <c:v>68.5</c:v>
                </c:pt>
                <c:pt idx="7789">
                  <c:v>68.5</c:v>
                </c:pt>
                <c:pt idx="7790">
                  <c:v>68.5</c:v>
                </c:pt>
                <c:pt idx="7791">
                  <c:v>68.5</c:v>
                </c:pt>
                <c:pt idx="7792">
                  <c:v>68.5</c:v>
                </c:pt>
                <c:pt idx="7793">
                  <c:v>68.5</c:v>
                </c:pt>
                <c:pt idx="7794">
                  <c:v>68.5</c:v>
                </c:pt>
                <c:pt idx="7795">
                  <c:v>68.5</c:v>
                </c:pt>
                <c:pt idx="7796">
                  <c:v>68.5</c:v>
                </c:pt>
                <c:pt idx="7797">
                  <c:v>68.5</c:v>
                </c:pt>
                <c:pt idx="7798">
                  <c:v>68.5</c:v>
                </c:pt>
                <c:pt idx="7799">
                  <c:v>68.5</c:v>
                </c:pt>
                <c:pt idx="7800">
                  <c:v>68.5</c:v>
                </c:pt>
                <c:pt idx="7801">
                  <c:v>68.5</c:v>
                </c:pt>
                <c:pt idx="7802">
                  <c:v>68.5</c:v>
                </c:pt>
                <c:pt idx="7803">
                  <c:v>68.5</c:v>
                </c:pt>
                <c:pt idx="7804">
                  <c:v>68.5</c:v>
                </c:pt>
                <c:pt idx="7805">
                  <c:v>68.5</c:v>
                </c:pt>
                <c:pt idx="7806">
                  <c:v>68.5</c:v>
                </c:pt>
                <c:pt idx="7807">
                  <c:v>68.5</c:v>
                </c:pt>
                <c:pt idx="7808">
                  <c:v>68.5</c:v>
                </c:pt>
                <c:pt idx="7809">
                  <c:v>68.5</c:v>
                </c:pt>
                <c:pt idx="7810">
                  <c:v>68.6</c:v>
                </c:pt>
                <c:pt idx="7811">
                  <c:v>68.7</c:v>
                </c:pt>
                <c:pt idx="7812">
                  <c:v>68.7</c:v>
                </c:pt>
                <c:pt idx="7813">
                  <c:v>68.7</c:v>
                </c:pt>
                <c:pt idx="7814">
                  <c:v>68.7</c:v>
                </c:pt>
                <c:pt idx="7815">
                  <c:v>68.7</c:v>
                </c:pt>
                <c:pt idx="7816">
                  <c:v>68.7</c:v>
                </c:pt>
                <c:pt idx="7817">
                  <c:v>68.9</c:v>
                </c:pt>
                <c:pt idx="7818">
                  <c:v>68.9</c:v>
                </c:pt>
                <c:pt idx="7819">
                  <c:v>68.9</c:v>
                </c:pt>
                <c:pt idx="7820">
                  <c:v>68.9</c:v>
                </c:pt>
                <c:pt idx="7821">
                  <c:v>68.9</c:v>
                </c:pt>
                <c:pt idx="7822">
                  <c:v>68.9</c:v>
                </c:pt>
                <c:pt idx="7823">
                  <c:v>69</c:v>
                </c:pt>
                <c:pt idx="7824">
                  <c:v>69.1</c:v>
                </c:pt>
                <c:pt idx="7825">
                  <c:v>69.1</c:v>
                </c:pt>
                <c:pt idx="7826">
                  <c:v>69.1</c:v>
                </c:pt>
                <c:pt idx="7827">
                  <c:v>69.3</c:v>
                </c:pt>
                <c:pt idx="7828">
                  <c:v>69.3</c:v>
                </c:pt>
                <c:pt idx="7829">
                  <c:v>69.3</c:v>
                </c:pt>
                <c:pt idx="7830">
                  <c:v>69.4</c:v>
                </c:pt>
                <c:pt idx="7831">
                  <c:v>69.4</c:v>
                </c:pt>
                <c:pt idx="7832">
                  <c:v>69.4</c:v>
                </c:pt>
                <c:pt idx="7833">
                  <c:v>69.4</c:v>
                </c:pt>
                <c:pt idx="7834">
                  <c:v>69.4</c:v>
                </c:pt>
                <c:pt idx="7835">
                  <c:v>69.4</c:v>
                </c:pt>
                <c:pt idx="7836">
                  <c:v>69.4</c:v>
                </c:pt>
                <c:pt idx="7837">
                  <c:v>69.4</c:v>
                </c:pt>
                <c:pt idx="7838">
                  <c:v>69.6</c:v>
                </c:pt>
                <c:pt idx="7839">
                  <c:v>69.6</c:v>
                </c:pt>
                <c:pt idx="7840">
                  <c:v>69.6</c:v>
                </c:pt>
                <c:pt idx="7841">
                  <c:v>69.6</c:v>
                </c:pt>
                <c:pt idx="7842">
                  <c:v>69.6</c:v>
                </c:pt>
                <c:pt idx="7843">
                  <c:v>69.7</c:v>
                </c:pt>
                <c:pt idx="7844">
                  <c:v>69.8</c:v>
                </c:pt>
                <c:pt idx="7845">
                  <c:v>69.8</c:v>
                </c:pt>
                <c:pt idx="7846">
                  <c:v>69.8</c:v>
                </c:pt>
                <c:pt idx="7847">
                  <c:v>69.8</c:v>
                </c:pt>
                <c:pt idx="7848">
                  <c:v>69.8</c:v>
                </c:pt>
                <c:pt idx="7849">
                  <c:v>69.8</c:v>
                </c:pt>
                <c:pt idx="7850">
                  <c:v>69.7</c:v>
                </c:pt>
                <c:pt idx="7851">
                  <c:v>69.6</c:v>
                </c:pt>
                <c:pt idx="7852">
                  <c:v>69.6</c:v>
                </c:pt>
                <c:pt idx="7853">
                  <c:v>69.6</c:v>
                </c:pt>
                <c:pt idx="7854">
                  <c:v>69.6</c:v>
                </c:pt>
                <c:pt idx="7855">
                  <c:v>69.5</c:v>
                </c:pt>
                <c:pt idx="7856">
                  <c:v>69.4</c:v>
                </c:pt>
                <c:pt idx="7857">
                  <c:v>69.4</c:v>
                </c:pt>
                <c:pt idx="7858">
                  <c:v>69.5</c:v>
                </c:pt>
                <c:pt idx="7859">
                  <c:v>69.6</c:v>
                </c:pt>
                <c:pt idx="7860">
                  <c:v>69.6</c:v>
                </c:pt>
                <c:pt idx="7861">
                  <c:v>69.6</c:v>
                </c:pt>
                <c:pt idx="7862">
                  <c:v>69.6</c:v>
                </c:pt>
                <c:pt idx="7863">
                  <c:v>69.6</c:v>
                </c:pt>
                <c:pt idx="7864">
                  <c:v>69.6</c:v>
                </c:pt>
                <c:pt idx="7865">
                  <c:v>69.6</c:v>
                </c:pt>
                <c:pt idx="7866">
                  <c:v>69.6</c:v>
                </c:pt>
                <c:pt idx="7867">
                  <c:v>69.6</c:v>
                </c:pt>
                <c:pt idx="7868">
                  <c:v>69.6</c:v>
                </c:pt>
                <c:pt idx="7869">
                  <c:v>69.6</c:v>
                </c:pt>
                <c:pt idx="7870">
                  <c:v>69.6</c:v>
                </c:pt>
                <c:pt idx="7871">
                  <c:v>69.7</c:v>
                </c:pt>
                <c:pt idx="7872">
                  <c:v>69.8</c:v>
                </c:pt>
                <c:pt idx="7873">
                  <c:v>69.8</c:v>
                </c:pt>
                <c:pt idx="7874">
                  <c:v>69.6</c:v>
                </c:pt>
                <c:pt idx="7875">
                  <c:v>69.6</c:v>
                </c:pt>
                <c:pt idx="7876">
                  <c:v>69.6</c:v>
                </c:pt>
                <c:pt idx="7877">
                  <c:v>69.6</c:v>
                </c:pt>
                <c:pt idx="7878">
                  <c:v>69.6</c:v>
                </c:pt>
                <c:pt idx="7879">
                  <c:v>69.6</c:v>
                </c:pt>
                <c:pt idx="7880">
                  <c:v>69.5</c:v>
                </c:pt>
                <c:pt idx="7881">
                  <c:v>69.4</c:v>
                </c:pt>
                <c:pt idx="7882">
                  <c:v>69.4</c:v>
                </c:pt>
                <c:pt idx="7883">
                  <c:v>69.4</c:v>
                </c:pt>
                <c:pt idx="7884">
                  <c:v>69.4</c:v>
                </c:pt>
                <c:pt idx="7885">
                  <c:v>69.4</c:v>
                </c:pt>
                <c:pt idx="7886">
                  <c:v>69.3</c:v>
                </c:pt>
                <c:pt idx="7887">
                  <c:v>69.3</c:v>
                </c:pt>
                <c:pt idx="7888">
                  <c:v>69.3</c:v>
                </c:pt>
                <c:pt idx="7889">
                  <c:v>69.3</c:v>
                </c:pt>
                <c:pt idx="7890">
                  <c:v>69.3</c:v>
                </c:pt>
                <c:pt idx="7891">
                  <c:v>69.3</c:v>
                </c:pt>
                <c:pt idx="7892">
                  <c:v>69.3</c:v>
                </c:pt>
                <c:pt idx="7893">
                  <c:v>69.3</c:v>
                </c:pt>
                <c:pt idx="7894">
                  <c:v>69.3</c:v>
                </c:pt>
                <c:pt idx="7895">
                  <c:v>69.3</c:v>
                </c:pt>
                <c:pt idx="7896">
                  <c:v>69.3</c:v>
                </c:pt>
                <c:pt idx="7897">
                  <c:v>69.3</c:v>
                </c:pt>
                <c:pt idx="7898">
                  <c:v>69.3</c:v>
                </c:pt>
                <c:pt idx="7899">
                  <c:v>69.3</c:v>
                </c:pt>
                <c:pt idx="7900">
                  <c:v>69.3</c:v>
                </c:pt>
                <c:pt idx="7901">
                  <c:v>69.3</c:v>
                </c:pt>
                <c:pt idx="7902">
                  <c:v>69.3</c:v>
                </c:pt>
                <c:pt idx="7903">
                  <c:v>69.3</c:v>
                </c:pt>
                <c:pt idx="7904">
                  <c:v>69.3</c:v>
                </c:pt>
                <c:pt idx="7905">
                  <c:v>69.3</c:v>
                </c:pt>
                <c:pt idx="7906">
                  <c:v>69.3</c:v>
                </c:pt>
                <c:pt idx="7907">
                  <c:v>69.3</c:v>
                </c:pt>
                <c:pt idx="7908">
                  <c:v>69.3</c:v>
                </c:pt>
                <c:pt idx="7909">
                  <c:v>69.3</c:v>
                </c:pt>
                <c:pt idx="7910">
                  <c:v>69.3</c:v>
                </c:pt>
                <c:pt idx="7911">
                  <c:v>69.3</c:v>
                </c:pt>
                <c:pt idx="7912">
                  <c:v>69.3</c:v>
                </c:pt>
                <c:pt idx="7913">
                  <c:v>69.3</c:v>
                </c:pt>
                <c:pt idx="7914">
                  <c:v>69.3</c:v>
                </c:pt>
                <c:pt idx="7915">
                  <c:v>69.3</c:v>
                </c:pt>
                <c:pt idx="7916">
                  <c:v>69.3</c:v>
                </c:pt>
                <c:pt idx="7917">
                  <c:v>69.3</c:v>
                </c:pt>
                <c:pt idx="7918">
                  <c:v>69.3</c:v>
                </c:pt>
                <c:pt idx="7919">
                  <c:v>69.3</c:v>
                </c:pt>
                <c:pt idx="7920">
                  <c:v>69.3</c:v>
                </c:pt>
                <c:pt idx="7921">
                  <c:v>69.3</c:v>
                </c:pt>
                <c:pt idx="7922">
                  <c:v>69.3</c:v>
                </c:pt>
                <c:pt idx="7923">
                  <c:v>69.3</c:v>
                </c:pt>
                <c:pt idx="7924">
                  <c:v>69.4</c:v>
                </c:pt>
                <c:pt idx="7925">
                  <c:v>69.4</c:v>
                </c:pt>
                <c:pt idx="7926">
                  <c:v>69.4</c:v>
                </c:pt>
                <c:pt idx="7927">
                  <c:v>69.4</c:v>
                </c:pt>
                <c:pt idx="7928">
                  <c:v>69.4</c:v>
                </c:pt>
                <c:pt idx="7929">
                  <c:v>69.4</c:v>
                </c:pt>
                <c:pt idx="7930">
                  <c:v>69.4</c:v>
                </c:pt>
                <c:pt idx="7931">
                  <c:v>69.4</c:v>
                </c:pt>
                <c:pt idx="7932">
                  <c:v>69.4</c:v>
                </c:pt>
                <c:pt idx="7933">
                  <c:v>69.4</c:v>
                </c:pt>
                <c:pt idx="7934">
                  <c:v>69.4</c:v>
                </c:pt>
                <c:pt idx="7935">
                  <c:v>69.4</c:v>
                </c:pt>
                <c:pt idx="7936">
                  <c:v>69.4</c:v>
                </c:pt>
                <c:pt idx="7937">
                  <c:v>69.4</c:v>
                </c:pt>
                <c:pt idx="7938">
                  <c:v>69.4</c:v>
                </c:pt>
                <c:pt idx="7939">
                  <c:v>69.4</c:v>
                </c:pt>
                <c:pt idx="7940">
                  <c:v>69.4</c:v>
                </c:pt>
                <c:pt idx="7941">
                  <c:v>69.4</c:v>
                </c:pt>
                <c:pt idx="7942">
                  <c:v>69.4</c:v>
                </c:pt>
                <c:pt idx="7943">
                  <c:v>69.4</c:v>
                </c:pt>
                <c:pt idx="7944">
                  <c:v>69.4</c:v>
                </c:pt>
                <c:pt idx="7945">
                  <c:v>69.4</c:v>
                </c:pt>
                <c:pt idx="7946">
                  <c:v>69.4</c:v>
                </c:pt>
                <c:pt idx="7947">
                  <c:v>69.4</c:v>
                </c:pt>
                <c:pt idx="7948">
                  <c:v>69.6</c:v>
                </c:pt>
                <c:pt idx="7949">
                  <c:v>69.6</c:v>
                </c:pt>
                <c:pt idx="7950">
                  <c:v>69.6</c:v>
                </c:pt>
                <c:pt idx="7951">
                  <c:v>69.6</c:v>
                </c:pt>
                <c:pt idx="7952">
                  <c:v>69.7</c:v>
                </c:pt>
                <c:pt idx="7953">
                  <c:v>69.9</c:v>
                </c:pt>
                <c:pt idx="7954">
                  <c:v>70</c:v>
                </c:pt>
                <c:pt idx="7955">
                  <c:v>70.2</c:v>
                </c:pt>
                <c:pt idx="7956">
                  <c:v>70.2</c:v>
                </c:pt>
                <c:pt idx="7957">
                  <c:v>70.3</c:v>
                </c:pt>
                <c:pt idx="7958">
                  <c:v>70.3</c:v>
                </c:pt>
                <c:pt idx="7959">
                  <c:v>70.3</c:v>
                </c:pt>
                <c:pt idx="7960">
                  <c:v>70.3</c:v>
                </c:pt>
                <c:pt idx="7961">
                  <c:v>70.3</c:v>
                </c:pt>
                <c:pt idx="7962">
                  <c:v>70.4</c:v>
                </c:pt>
                <c:pt idx="7963">
                  <c:v>70.5</c:v>
                </c:pt>
                <c:pt idx="7964">
                  <c:v>70.5</c:v>
                </c:pt>
                <c:pt idx="7965">
                  <c:v>70.5</c:v>
                </c:pt>
                <c:pt idx="7966">
                  <c:v>70.5</c:v>
                </c:pt>
                <c:pt idx="7967">
                  <c:v>70.5</c:v>
                </c:pt>
                <c:pt idx="7968">
                  <c:v>70.7</c:v>
                </c:pt>
                <c:pt idx="7969">
                  <c:v>70.7</c:v>
                </c:pt>
                <c:pt idx="7970">
                  <c:v>70.9</c:v>
                </c:pt>
                <c:pt idx="7971">
                  <c:v>70.9</c:v>
                </c:pt>
                <c:pt idx="7972">
                  <c:v>71.1</c:v>
                </c:pt>
                <c:pt idx="7973">
                  <c:v>71</c:v>
                </c:pt>
                <c:pt idx="7974">
                  <c:v>71.1</c:v>
                </c:pt>
                <c:pt idx="7975">
                  <c:v>71</c:v>
                </c:pt>
                <c:pt idx="7976">
                  <c:v>71.1</c:v>
                </c:pt>
                <c:pt idx="7977">
                  <c:v>71.1</c:v>
                </c:pt>
                <c:pt idx="7978">
                  <c:v>71</c:v>
                </c:pt>
                <c:pt idx="7979">
                  <c:v>71.1</c:v>
                </c:pt>
                <c:pt idx="7980">
                  <c:v>71.1</c:v>
                </c:pt>
                <c:pt idx="7981">
                  <c:v>71.1</c:v>
                </c:pt>
                <c:pt idx="7982">
                  <c:v>71.1</c:v>
                </c:pt>
                <c:pt idx="7983">
                  <c:v>71.1</c:v>
                </c:pt>
                <c:pt idx="7984">
                  <c:v>71.1</c:v>
                </c:pt>
                <c:pt idx="7985">
                  <c:v>71.1</c:v>
                </c:pt>
                <c:pt idx="7986">
                  <c:v>71.1</c:v>
                </c:pt>
                <c:pt idx="7987">
                  <c:v>71.1</c:v>
                </c:pt>
                <c:pt idx="7988">
                  <c:v>70.9</c:v>
                </c:pt>
                <c:pt idx="7989">
                  <c:v>70.9</c:v>
                </c:pt>
                <c:pt idx="7990">
                  <c:v>70.9</c:v>
                </c:pt>
                <c:pt idx="7991">
                  <c:v>70.8</c:v>
                </c:pt>
                <c:pt idx="7992">
                  <c:v>70.7</c:v>
                </c:pt>
                <c:pt idx="7993">
                  <c:v>70.7</c:v>
                </c:pt>
                <c:pt idx="7994">
                  <c:v>70.7</c:v>
                </c:pt>
                <c:pt idx="7995">
                  <c:v>70.7</c:v>
                </c:pt>
                <c:pt idx="7996">
                  <c:v>70.7</c:v>
                </c:pt>
                <c:pt idx="7997">
                  <c:v>70.7</c:v>
                </c:pt>
                <c:pt idx="7998">
                  <c:v>70.7</c:v>
                </c:pt>
                <c:pt idx="7999">
                  <c:v>70.7</c:v>
                </c:pt>
                <c:pt idx="8000">
                  <c:v>70.7</c:v>
                </c:pt>
                <c:pt idx="8001">
                  <c:v>70.7</c:v>
                </c:pt>
                <c:pt idx="8002">
                  <c:v>70.7</c:v>
                </c:pt>
                <c:pt idx="8003">
                  <c:v>70.7</c:v>
                </c:pt>
                <c:pt idx="8004">
                  <c:v>70.7</c:v>
                </c:pt>
                <c:pt idx="8005">
                  <c:v>70.5</c:v>
                </c:pt>
                <c:pt idx="8006">
                  <c:v>70.5</c:v>
                </c:pt>
                <c:pt idx="8007">
                  <c:v>70.5</c:v>
                </c:pt>
                <c:pt idx="8008">
                  <c:v>70.5</c:v>
                </c:pt>
                <c:pt idx="8009">
                  <c:v>70.5</c:v>
                </c:pt>
                <c:pt idx="8010">
                  <c:v>70.4</c:v>
                </c:pt>
                <c:pt idx="8011">
                  <c:v>70.3</c:v>
                </c:pt>
                <c:pt idx="8012">
                  <c:v>70.3</c:v>
                </c:pt>
                <c:pt idx="8013">
                  <c:v>70.3</c:v>
                </c:pt>
                <c:pt idx="8014">
                  <c:v>70.2</c:v>
                </c:pt>
                <c:pt idx="8015">
                  <c:v>70.2</c:v>
                </c:pt>
                <c:pt idx="8016">
                  <c:v>70.2</c:v>
                </c:pt>
                <c:pt idx="8017">
                  <c:v>70.1</c:v>
                </c:pt>
                <c:pt idx="8018">
                  <c:v>70</c:v>
                </c:pt>
                <c:pt idx="8019">
                  <c:v>70</c:v>
                </c:pt>
                <c:pt idx="8020">
                  <c:v>70</c:v>
                </c:pt>
                <c:pt idx="8021">
                  <c:v>69.8</c:v>
                </c:pt>
                <c:pt idx="8022">
                  <c:v>69.8</c:v>
                </c:pt>
                <c:pt idx="8023">
                  <c:v>69.8</c:v>
                </c:pt>
                <c:pt idx="8024">
                  <c:v>69.8</c:v>
                </c:pt>
                <c:pt idx="8025">
                  <c:v>69.6</c:v>
                </c:pt>
                <c:pt idx="8026">
                  <c:v>69.6</c:v>
                </c:pt>
                <c:pt idx="8027">
                  <c:v>69.6</c:v>
                </c:pt>
                <c:pt idx="8028">
                  <c:v>69.6</c:v>
                </c:pt>
                <c:pt idx="8029">
                  <c:v>69.6</c:v>
                </c:pt>
                <c:pt idx="8030">
                  <c:v>69.6</c:v>
                </c:pt>
                <c:pt idx="8031">
                  <c:v>69.6</c:v>
                </c:pt>
                <c:pt idx="8032">
                  <c:v>69.7</c:v>
                </c:pt>
                <c:pt idx="8033">
                  <c:v>69.8</c:v>
                </c:pt>
                <c:pt idx="8034">
                  <c:v>69.8</c:v>
                </c:pt>
                <c:pt idx="8035">
                  <c:v>69.8</c:v>
                </c:pt>
                <c:pt idx="8036">
                  <c:v>69.8</c:v>
                </c:pt>
                <c:pt idx="8037">
                  <c:v>69.8</c:v>
                </c:pt>
                <c:pt idx="8038">
                  <c:v>69.8</c:v>
                </c:pt>
                <c:pt idx="8039">
                  <c:v>70</c:v>
                </c:pt>
                <c:pt idx="8040">
                  <c:v>70</c:v>
                </c:pt>
                <c:pt idx="8041">
                  <c:v>70</c:v>
                </c:pt>
                <c:pt idx="8042">
                  <c:v>69.9</c:v>
                </c:pt>
                <c:pt idx="8043">
                  <c:v>69.8</c:v>
                </c:pt>
                <c:pt idx="8044">
                  <c:v>69.8</c:v>
                </c:pt>
                <c:pt idx="8045">
                  <c:v>69.8</c:v>
                </c:pt>
                <c:pt idx="8046">
                  <c:v>69.8</c:v>
                </c:pt>
                <c:pt idx="8047">
                  <c:v>69.7</c:v>
                </c:pt>
                <c:pt idx="8048">
                  <c:v>69.6</c:v>
                </c:pt>
                <c:pt idx="8049">
                  <c:v>69.6</c:v>
                </c:pt>
                <c:pt idx="8050">
                  <c:v>69.6</c:v>
                </c:pt>
                <c:pt idx="8051">
                  <c:v>69.6</c:v>
                </c:pt>
                <c:pt idx="8052">
                  <c:v>69.6</c:v>
                </c:pt>
                <c:pt idx="8053">
                  <c:v>69.5</c:v>
                </c:pt>
                <c:pt idx="8054">
                  <c:v>69.4</c:v>
                </c:pt>
                <c:pt idx="8055">
                  <c:v>69.4</c:v>
                </c:pt>
                <c:pt idx="8056">
                  <c:v>69.4</c:v>
                </c:pt>
                <c:pt idx="8057">
                  <c:v>69.4</c:v>
                </c:pt>
                <c:pt idx="8058">
                  <c:v>69.4</c:v>
                </c:pt>
                <c:pt idx="8059">
                  <c:v>69.4</c:v>
                </c:pt>
                <c:pt idx="8060">
                  <c:v>69.4</c:v>
                </c:pt>
                <c:pt idx="8061">
                  <c:v>69.4</c:v>
                </c:pt>
                <c:pt idx="8062">
                  <c:v>69.4</c:v>
                </c:pt>
                <c:pt idx="8063">
                  <c:v>69.4</c:v>
                </c:pt>
                <c:pt idx="8064">
                  <c:v>69.4</c:v>
                </c:pt>
                <c:pt idx="8065">
                  <c:v>69.4</c:v>
                </c:pt>
                <c:pt idx="8066">
                  <c:v>69.4</c:v>
                </c:pt>
                <c:pt idx="8067">
                  <c:v>69.4</c:v>
                </c:pt>
                <c:pt idx="8068">
                  <c:v>69.4</c:v>
                </c:pt>
                <c:pt idx="8069">
                  <c:v>69.3</c:v>
                </c:pt>
                <c:pt idx="8070">
                  <c:v>69.3</c:v>
                </c:pt>
                <c:pt idx="8071">
                  <c:v>69.3</c:v>
                </c:pt>
                <c:pt idx="8072">
                  <c:v>69.3</c:v>
                </c:pt>
                <c:pt idx="8073">
                  <c:v>69.3</c:v>
                </c:pt>
                <c:pt idx="8074">
                  <c:v>69.3</c:v>
                </c:pt>
                <c:pt idx="8075">
                  <c:v>69.3</c:v>
                </c:pt>
                <c:pt idx="8076">
                  <c:v>69.3</c:v>
                </c:pt>
                <c:pt idx="8077">
                  <c:v>69.3</c:v>
                </c:pt>
                <c:pt idx="8078">
                  <c:v>69.3</c:v>
                </c:pt>
                <c:pt idx="8079">
                  <c:v>69.3</c:v>
                </c:pt>
                <c:pt idx="8080">
                  <c:v>69.3</c:v>
                </c:pt>
                <c:pt idx="8081">
                  <c:v>69.3</c:v>
                </c:pt>
                <c:pt idx="8082">
                  <c:v>69.3</c:v>
                </c:pt>
                <c:pt idx="8083">
                  <c:v>69.3</c:v>
                </c:pt>
                <c:pt idx="8084">
                  <c:v>69.3</c:v>
                </c:pt>
                <c:pt idx="8085">
                  <c:v>69.3</c:v>
                </c:pt>
                <c:pt idx="8086">
                  <c:v>69.3</c:v>
                </c:pt>
                <c:pt idx="8087">
                  <c:v>69.3</c:v>
                </c:pt>
                <c:pt idx="8088">
                  <c:v>69.1</c:v>
                </c:pt>
                <c:pt idx="8089">
                  <c:v>69.1</c:v>
                </c:pt>
                <c:pt idx="8090">
                  <c:v>69.1</c:v>
                </c:pt>
                <c:pt idx="8091">
                  <c:v>69.1</c:v>
                </c:pt>
                <c:pt idx="8092">
                  <c:v>69.1</c:v>
                </c:pt>
                <c:pt idx="8093">
                  <c:v>69.1</c:v>
                </c:pt>
                <c:pt idx="8094">
                  <c:v>69.1</c:v>
                </c:pt>
                <c:pt idx="8095">
                  <c:v>69.1</c:v>
                </c:pt>
                <c:pt idx="8096">
                  <c:v>69.1</c:v>
                </c:pt>
                <c:pt idx="8097">
                  <c:v>69.1</c:v>
                </c:pt>
                <c:pt idx="8098">
                  <c:v>69.1</c:v>
                </c:pt>
                <c:pt idx="8099">
                  <c:v>69.1</c:v>
                </c:pt>
                <c:pt idx="8100">
                  <c:v>69.1</c:v>
                </c:pt>
                <c:pt idx="8101">
                  <c:v>69.1</c:v>
                </c:pt>
                <c:pt idx="8102">
                  <c:v>69.3</c:v>
                </c:pt>
                <c:pt idx="8103">
                  <c:v>69.3</c:v>
                </c:pt>
                <c:pt idx="8104">
                  <c:v>69.3</c:v>
                </c:pt>
                <c:pt idx="8105">
                  <c:v>69.3</c:v>
                </c:pt>
                <c:pt idx="8106">
                  <c:v>69.3</c:v>
                </c:pt>
                <c:pt idx="8107">
                  <c:v>69.3</c:v>
                </c:pt>
                <c:pt idx="8108">
                  <c:v>69.4</c:v>
                </c:pt>
                <c:pt idx="8109">
                  <c:v>69.4</c:v>
                </c:pt>
                <c:pt idx="8110">
                  <c:v>69.4</c:v>
                </c:pt>
                <c:pt idx="8111">
                  <c:v>69.4</c:v>
                </c:pt>
                <c:pt idx="8112">
                  <c:v>69.4</c:v>
                </c:pt>
                <c:pt idx="8113">
                  <c:v>69.4</c:v>
                </c:pt>
                <c:pt idx="8114">
                  <c:v>69.4</c:v>
                </c:pt>
                <c:pt idx="8115">
                  <c:v>69.4</c:v>
                </c:pt>
                <c:pt idx="8116">
                  <c:v>69.4</c:v>
                </c:pt>
                <c:pt idx="8117">
                  <c:v>69.4</c:v>
                </c:pt>
                <c:pt idx="8118">
                  <c:v>69.6</c:v>
                </c:pt>
                <c:pt idx="8119">
                  <c:v>69.6</c:v>
                </c:pt>
                <c:pt idx="8120">
                  <c:v>69.5</c:v>
                </c:pt>
                <c:pt idx="8121">
                  <c:v>69.4</c:v>
                </c:pt>
                <c:pt idx="8122">
                  <c:v>69.4</c:v>
                </c:pt>
                <c:pt idx="8123">
                  <c:v>69.4</c:v>
                </c:pt>
                <c:pt idx="8124">
                  <c:v>69.4</c:v>
                </c:pt>
                <c:pt idx="8125">
                  <c:v>69.4</c:v>
                </c:pt>
                <c:pt idx="8126">
                  <c:v>69.4</c:v>
                </c:pt>
                <c:pt idx="8127">
                  <c:v>69.4</c:v>
                </c:pt>
                <c:pt idx="8128">
                  <c:v>69.4</c:v>
                </c:pt>
                <c:pt idx="8129">
                  <c:v>69.4</c:v>
                </c:pt>
                <c:pt idx="8130">
                  <c:v>69.4</c:v>
                </c:pt>
                <c:pt idx="8131">
                  <c:v>69.4</c:v>
                </c:pt>
                <c:pt idx="8132">
                  <c:v>69.4</c:v>
                </c:pt>
                <c:pt idx="8133">
                  <c:v>69.4</c:v>
                </c:pt>
                <c:pt idx="8134">
                  <c:v>69.4</c:v>
                </c:pt>
                <c:pt idx="8135">
                  <c:v>69.3</c:v>
                </c:pt>
                <c:pt idx="8136">
                  <c:v>69.3</c:v>
                </c:pt>
                <c:pt idx="8137">
                  <c:v>69.3</c:v>
                </c:pt>
                <c:pt idx="8138">
                  <c:v>69.3</c:v>
                </c:pt>
                <c:pt idx="8139">
                  <c:v>69.3</c:v>
                </c:pt>
                <c:pt idx="8140">
                  <c:v>69.2</c:v>
                </c:pt>
                <c:pt idx="8141">
                  <c:v>69.1</c:v>
                </c:pt>
                <c:pt idx="8142">
                  <c:v>69.1</c:v>
                </c:pt>
                <c:pt idx="8143">
                  <c:v>69.1</c:v>
                </c:pt>
                <c:pt idx="8144">
                  <c:v>69.1</c:v>
                </c:pt>
                <c:pt idx="8145">
                  <c:v>69.1</c:v>
                </c:pt>
                <c:pt idx="8146">
                  <c:v>69.1</c:v>
                </c:pt>
                <c:pt idx="8147">
                  <c:v>69.1</c:v>
                </c:pt>
                <c:pt idx="8148">
                  <c:v>69.1</c:v>
                </c:pt>
                <c:pt idx="8149">
                  <c:v>69.1</c:v>
                </c:pt>
                <c:pt idx="8150">
                  <c:v>69.1</c:v>
                </c:pt>
                <c:pt idx="8151">
                  <c:v>69.1</c:v>
                </c:pt>
                <c:pt idx="8152">
                  <c:v>69.1</c:v>
                </c:pt>
                <c:pt idx="8153">
                  <c:v>69.1</c:v>
                </c:pt>
                <c:pt idx="8154">
                  <c:v>69.2</c:v>
                </c:pt>
                <c:pt idx="8155">
                  <c:v>69.3</c:v>
                </c:pt>
                <c:pt idx="8156">
                  <c:v>69.3</c:v>
                </c:pt>
                <c:pt idx="8157">
                  <c:v>69.3</c:v>
                </c:pt>
                <c:pt idx="8158">
                  <c:v>69.3</c:v>
                </c:pt>
                <c:pt idx="8159">
                  <c:v>69.3</c:v>
                </c:pt>
                <c:pt idx="8160">
                  <c:v>69.3</c:v>
                </c:pt>
                <c:pt idx="8161">
                  <c:v>69.3</c:v>
                </c:pt>
                <c:pt idx="8162">
                  <c:v>69.3</c:v>
                </c:pt>
                <c:pt idx="8163">
                  <c:v>69.3</c:v>
                </c:pt>
                <c:pt idx="8164">
                  <c:v>69.3</c:v>
                </c:pt>
                <c:pt idx="8165">
                  <c:v>69.3</c:v>
                </c:pt>
                <c:pt idx="8166">
                  <c:v>69.3</c:v>
                </c:pt>
                <c:pt idx="8167">
                  <c:v>69.3</c:v>
                </c:pt>
                <c:pt idx="8168">
                  <c:v>69.2</c:v>
                </c:pt>
                <c:pt idx="8169">
                  <c:v>69.1</c:v>
                </c:pt>
                <c:pt idx="8170">
                  <c:v>69.1</c:v>
                </c:pt>
                <c:pt idx="8171">
                  <c:v>69.1</c:v>
                </c:pt>
                <c:pt idx="8172">
                  <c:v>69.1</c:v>
                </c:pt>
                <c:pt idx="8173">
                  <c:v>69.1</c:v>
                </c:pt>
                <c:pt idx="8174">
                  <c:v>69.1</c:v>
                </c:pt>
                <c:pt idx="8175">
                  <c:v>69.1</c:v>
                </c:pt>
                <c:pt idx="8176">
                  <c:v>69.1</c:v>
                </c:pt>
                <c:pt idx="8177">
                  <c:v>69.1</c:v>
                </c:pt>
                <c:pt idx="8178">
                  <c:v>69.1</c:v>
                </c:pt>
                <c:pt idx="8179">
                  <c:v>69.1</c:v>
                </c:pt>
                <c:pt idx="8180">
                  <c:v>69.1</c:v>
                </c:pt>
                <c:pt idx="8181">
                  <c:v>69.1</c:v>
                </c:pt>
                <c:pt idx="8182">
                  <c:v>68.9</c:v>
                </c:pt>
                <c:pt idx="8183">
                  <c:v>68.9</c:v>
                </c:pt>
                <c:pt idx="8184">
                  <c:v>68.9</c:v>
                </c:pt>
                <c:pt idx="8185">
                  <c:v>68.9</c:v>
                </c:pt>
                <c:pt idx="8186">
                  <c:v>68.9</c:v>
                </c:pt>
                <c:pt idx="8187">
                  <c:v>68.9</c:v>
                </c:pt>
                <c:pt idx="8188">
                  <c:v>68.9</c:v>
                </c:pt>
                <c:pt idx="8189">
                  <c:v>68.9</c:v>
                </c:pt>
                <c:pt idx="8190">
                  <c:v>69</c:v>
                </c:pt>
                <c:pt idx="8191">
                  <c:v>69.1</c:v>
                </c:pt>
                <c:pt idx="8192">
                  <c:v>69.1</c:v>
                </c:pt>
                <c:pt idx="8193">
                  <c:v>69.2</c:v>
                </c:pt>
                <c:pt idx="8194">
                  <c:v>69.3</c:v>
                </c:pt>
                <c:pt idx="8195">
                  <c:v>69.3</c:v>
                </c:pt>
                <c:pt idx="8196">
                  <c:v>69.3</c:v>
                </c:pt>
                <c:pt idx="8197">
                  <c:v>69.3</c:v>
                </c:pt>
                <c:pt idx="8198">
                  <c:v>69.3</c:v>
                </c:pt>
                <c:pt idx="8199">
                  <c:v>69.4</c:v>
                </c:pt>
                <c:pt idx="8200">
                  <c:v>69.5</c:v>
                </c:pt>
                <c:pt idx="8201">
                  <c:v>69.6</c:v>
                </c:pt>
                <c:pt idx="8202">
                  <c:v>69.6</c:v>
                </c:pt>
                <c:pt idx="8203">
                  <c:v>69.6</c:v>
                </c:pt>
                <c:pt idx="8204">
                  <c:v>69.6</c:v>
                </c:pt>
                <c:pt idx="8205">
                  <c:v>69.6</c:v>
                </c:pt>
                <c:pt idx="8206">
                  <c:v>69.6</c:v>
                </c:pt>
                <c:pt idx="8207">
                  <c:v>69.6</c:v>
                </c:pt>
                <c:pt idx="8208">
                  <c:v>69.8</c:v>
                </c:pt>
                <c:pt idx="8209">
                  <c:v>69.8</c:v>
                </c:pt>
                <c:pt idx="8210">
                  <c:v>69.8</c:v>
                </c:pt>
                <c:pt idx="8211">
                  <c:v>69.8</c:v>
                </c:pt>
                <c:pt idx="8212">
                  <c:v>69.8</c:v>
                </c:pt>
                <c:pt idx="8213">
                  <c:v>69.9</c:v>
                </c:pt>
                <c:pt idx="8214">
                  <c:v>70</c:v>
                </c:pt>
                <c:pt idx="8215">
                  <c:v>70</c:v>
                </c:pt>
                <c:pt idx="8216">
                  <c:v>70</c:v>
                </c:pt>
                <c:pt idx="8217">
                  <c:v>70</c:v>
                </c:pt>
                <c:pt idx="8218">
                  <c:v>70</c:v>
                </c:pt>
                <c:pt idx="8219">
                  <c:v>70</c:v>
                </c:pt>
                <c:pt idx="8220">
                  <c:v>70</c:v>
                </c:pt>
                <c:pt idx="8221">
                  <c:v>70</c:v>
                </c:pt>
                <c:pt idx="8222">
                  <c:v>69.8</c:v>
                </c:pt>
                <c:pt idx="8223">
                  <c:v>69.8</c:v>
                </c:pt>
                <c:pt idx="8224">
                  <c:v>69.8</c:v>
                </c:pt>
                <c:pt idx="8225">
                  <c:v>69.8</c:v>
                </c:pt>
                <c:pt idx="8226">
                  <c:v>69.8</c:v>
                </c:pt>
                <c:pt idx="8227">
                  <c:v>69.8</c:v>
                </c:pt>
                <c:pt idx="8228">
                  <c:v>69.8</c:v>
                </c:pt>
                <c:pt idx="8229">
                  <c:v>69.8</c:v>
                </c:pt>
                <c:pt idx="8230">
                  <c:v>69.8</c:v>
                </c:pt>
                <c:pt idx="8231">
                  <c:v>69.8</c:v>
                </c:pt>
                <c:pt idx="8232">
                  <c:v>69.8</c:v>
                </c:pt>
                <c:pt idx="8233">
                  <c:v>69.8</c:v>
                </c:pt>
                <c:pt idx="8234">
                  <c:v>69.8</c:v>
                </c:pt>
                <c:pt idx="8235">
                  <c:v>69.8</c:v>
                </c:pt>
                <c:pt idx="8236">
                  <c:v>69.8</c:v>
                </c:pt>
                <c:pt idx="8237">
                  <c:v>69.8</c:v>
                </c:pt>
                <c:pt idx="8238">
                  <c:v>69.8</c:v>
                </c:pt>
                <c:pt idx="8239">
                  <c:v>69.8</c:v>
                </c:pt>
                <c:pt idx="8240">
                  <c:v>69.8</c:v>
                </c:pt>
                <c:pt idx="8241">
                  <c:v>70</c:v>
                </c:pt>
                <c:pt idx="8242">
                  <c:v>70</c:v>
                </c:pt>
                <c:pt idx="8243">
                  <c:v>70.2</c:v>
                </c:pt>
                <c:pt idx="8244">
                  <c:v>70.2</c:v>
                </c:pt>
                <c:pt idx="8245">
                  <c:v>70.3</c:v>
                </c:pt>
                <c:pt idx="8246">
                  <c:v>70.4</c:v>
                </c:pt>
                <c:pt idx="8247">
                  <c:v>70.5</c:v>
                </c:pt>
                <c:pt idx="8248">
                  <c:v>70.6</c:v>
                </c:pt>
                <c:pt idx="8249">
                  <c:v>70.7</c:v>
                </c:pt>
                <c:pt idx="8250">
                  <c:v>70.7</c:v>
                </c:pt>
                <c:pt idx="8251">
                  <c:v>70.8</c:v>
                </c:pt>
                <c:pt idx="8252">
                  <c:v>70.9</c:v>
                </c:pt>
                <c:pt idx="8253">
                  <c:v>70.9</c:v>
                </c:pt>
                <c:pt idx="8254">
                  <c:v>70.9</c:v>
                </c:pt>
                <c:pt idx="8255">
                  <c:v>70.9</c:v>
                </c:pt>
                <c:pt idx="8256">
                  <c:v>71.1</c:v>
                </c:pt>
                <c:pt idx="8257">
                  <c:v>71.1</c:v>
                </c:pt>
                <c:pt idx="8258">
                  <c:v>71.1</c:v>
                </c:pt>
                <c:pt idx="8259">
                  <c:v>71.1</c:v>
                </c:pt>
                <c:pt idx="8260">
                  <c:v>71.1</c:v>
                </c:pt>
                <c:pt idx="8261">
                  <c:v>71.2</c:v>
                </c:pt>
                <c:pt idx="8262">
                  <c:v>71.2</c:v>
                </c:pt>
                <c:pt idx="8263">
                  <c:v>71.2</c:v>
                </c:pt>
                <c:pt idx="8264">
                  <c:v>71.2</c:v>
                </c:pt>
                <c:pt idx="8265">
                  <c:v>71.2</c:v>
                </c:pt>
                <c:pt idx="8266">
                  <c:v>71.2</c:v>
                </c:pt>
                <c:pt idx="8267">
                  <c:v>71.2</c:v>
                </c:pt>
                <c:pt idx="8268">
                  <c:v>71.2</c:v>
                </c:pt>
                <c:pt idx="8269">
                  <c:v>71.4</c:v>
                </c:pt>
                <c:pt idx="8270">
                  <c:v>71.4</c:v>
                </c:pt>
                <c:pt idx="8271">
                  <c:v>71.4</c:v>
                </c:pt>
                <c:pt idx="8272">
                  <c:v>71.4</c:v>
                </c:pt>
                <c:pt idx="8273">
                  <c:v>71.4</c:v>
                </c:pt>
                <c:pt idx="8274">
                  <c:v>71.4</c:v>
                </c:pt>
                <c:pt idx="8275">
                  <c:v>71.4</c:v>
                </c:pt>
                <c:pt idx="8276">
                  <c:v>71.4</c:v>
                </c:pt>
                <c:pt idx="8277">
                  <c:v>71.4</c:v>
                </c:pt>
                <c:pt idx="8278">
                  <c:v>71.6</c:v>
                </c:pt>
                <c:pt idx="8279">
                  <c:v>71.4</c:v>
                </c:pt>
                <c:pt idx="8280">
                  <c:v>71.4</c:v>
                </c:pt>
                <c:pt idx="8281">
                  <c:v>71.4</c:v>
                </c:pt>
                <c:pt idx="8282">
                  <c:v>71.4</c:v>
                </c:pt>
                <c:pt idx="8283">
                  <c:v>71.4</c:v>
                </c:pt>
                <c:pt idx="8284">
                  <c:v>71.4</c:v>
                </c:pt>
                <c:pt idx="8285">
                  <c:v>71.4</c:v>
                </c:pt>
                <c:pt idx="8286">
                  <c:v>71.3</c:v>
                </c:pt>
                <c:pt idx="8287">
                  <c:v>71.2</c:v>
                </c:pt>
                <c:pt idx="8288">
                  <c:v>71.2</c:v>
                </c:pt>
                <c:pt idx="8289">
                  <c:v>71.2</c:v>
                </c:pt>
                <c:pt idx="8290">
                  <c:v>71.2</c:v>
                </c:pt>
                <c:pt idx="8291">
                  <c:v>71.2</c:v>
                </c:pt>
                <c:pt idx="8292">
                  <c:v>71.2</c:v>
                </c:pt>
                <c:pt idx="8293">
                  <c:v>71.1</c:v>
                </c:pt>
                <c:pt idx="8294">
                  <c:v>71.1</c:v>
                </c:pt>
                <c:pt idx="8295">
                  <c:v>71.1</c:v>
                </c:pt>
                <c:pt idx="8296">
                  <c:v>70.9</c:v>
                </c:pt>
                <c:pt idx="8297">
                  <c:v>70.8</c:v>
                </c:pt>
                <c:pt idx="8298">
                  <c:v>70.7</c:v>
                </c:pt>
                <c:pt idx="8299">
                  <c:v>70.6</c:v>
                </c:pt>
                <c:pt idx="8300">
                  <c:v>70.5</c:v>
                </c:pt>
                <c:pt idx="8301">
                  <c:v>70.4</c:v>
                </c:pt>
                <c:pt idx="8302">
                  <c:v>70.3</c:v>
                </c:pt>
                <c:pt idx="8303">
                  <c:v>70.2</c:v>
                </c:pt>
                <c:pt idx="8304">
                  <c:v>70.2</c:v>
                </c:pt>
                <c:pt idx="8305">
                  <c:v>70.1</c:v>
                </c:pt>
                <c:pt idx="8306">
                  <c:v>70</c:v>
                </c:pt>
                <c:pt idx="8307">
                  <c:v>70</c:v>
                </c:pt>
                <c:pt idx="8308">
                  <c:v>69.8</c:v>
                </c:pt>
                <c:pt idx="8309">
                  <c:v>69.8</c:v>
                </c:pt>
                <c:pt idx="8310">
                  <c:v>69.7</c:v>
                </c:pt>
                <c:pt idx="8311">
                  <c:v>69.6</c:v>
                </c:pt>
                <c:pt idx="8312">
                  <c:v>69.6</c:v>
                </c:pt>
                <c:pt idx="8313">
                  <c:v>69.4</c:v>
                </c:pt>
                <c:pt idx="8314">
                  <c:v>69.4</c:v>
                </c:pt>
                <c:pt idx="8315">
                  <c:v>69.3</c:v>
                </c:pt>
                <c:pt idx="8316">
                  <c:v>69.3</c:v>
                </c:pt>
                <c:pt idx="8317">
                  <c:v>69.3</c:v>
                </c:pt>
                <c:pt idx="8318">
                  <c:v>69.2</c:v>
                </c:pt>
                <c:pt idx="8319">
                  <c:v>69.1</c:v>
                </c:pt>
                <c:pt idx="8320">
                  <c:v>69.1</c:v>
                </c:pt>
                <c:pt idx="8321">
                  <c:v>68.9</c:v>
                </c:pt>
                <c:pt idx="8322">
                  <c:v>68.9</c:v>
                </c:pt>
                <c:pt idx="8323">
                  <c:v>68.9</c:v>
                </c:pt>
                <c:pt idx="8324">
                  <c:v>68.8</c:v>
                </c:pt>
                <c:pt idx="8325">
                  <c:v>68.7</c:v>
                </c:pt>
                <c:pt idx="8326">
                  <c:v>68.7</c:v>
                </c:pt>
                <c:pt idx="8327">
                  <c:v>68.7</c:v>
                </c:pt>
                <c:pt idx="8328">
                  <c:v>68.7</c:v>
                </c:pt>
                <c:pt idx="8329">
                  <c:v>68.5</c:v>
                </c:pt>
                <c:pt idx="8330">
                  <c:v>68.5</c:v>
                </c:pt>
                <c:pt idx="8331">
                  <c:v>68.5</c:v>
                </c:pt>
                <c:pt idx="8332">
                  <c:v>68.5</c:v>
                </c:pt>
                <c:pt idx="8333">
                  <c:v>68.5</c:v>
                </c:pt>
                <c:pt idx="8334">
                  <c:v>68.4</c:v>
                </c:pt>
                <c:pt idx="8335">
                  <c:v>68.4</c:v>
                </c:pt>
                <c:pt idx="8336">
                  <c:v>68.4</c:v>
                </c:pt>
                <c:pt idx="8337">
                  <c:v>68.4</c:v>
                </c:pt>
                <c:pt idx="8338">
                  <c:v>68.4</c:v>
                </c:pt>
                <c:pt idx="8339">
                  <c:v>68.4</c:v>
                </c:pt>
                <c:pt idx="8340">
                  <c:v>68.4</c:v>
                </c:pt>
                <c:pt idx="8341">
                  <c:v>68.4</c:v>
                </c:pt>
                <c:pt idx="8342">
                  <c:v>68.4</c:v>
                </c:pt>
                <c:pt idx="8343">
                  <c:v>68.4</c:v>
                </c:pt>
                <c:pt idx="8344">
                  <c:v>68.4</c:v>
                </c:pt>
                <c:pt idx="8345">
                  <c:v>68.4</c:v>
                </c:pt>
                <c:pt idx="8346">
                  <c:v>68.4</c:v>
                </c:pt>
                <c:pt idx="8347">
                  <c:v>68.3</c:v>
                </c:pt>
                <c:pt idx="8348">
                  <c:v>68.2</c:v>
                </c:pt>
                <c:pt idx="8349">
                  <c:v>68.2</c:v>
                </c:pt>
                <c:pt idx="8350">
                  <c:v>68.2</c:v>
                </c:pt>
                <c:pt idx="8351">
                  <c:v>68.2</c:v>
                </c:pt>
                <c:pt idx="8352">
                  <c:v>68.2</c:v>
                </c:pt>
                <c:pt idx="8353">
                  <c:v>68.2</c:v>
                </c:pt>
                <c:pt idx="8354">
                  <c:v>68.2</c:v>
                </c:pt>
                <c:pt idx="8355">
                  <c:v>68.2</c:v>
                </c:pt>
                <c:pt idx="8356">
                  <c:v>68.2</c:v>
                </c:pt>
                <c:pt idx="8357">
                  <c:v>68.2</c:v>
                </c:pt>
                <c:pt idx="8358">
                  <c:v>68.2</c:v>
                </c:pt>
                <c:pt idx="8359">
                  <c:v>68.2</c:v>
                </c:pt>
                <c:pt idx="8360">
                  <c:v>68.2</c:v>
                </c:pt>
                <c:pt idx="8361">
                  <c:v>68.1</c:v>
                </c:pt>
                <c:pt idx="8362">
                  <c:v>68</c:v>
                </c:pt>
                <c:pt idx="8363">
                  <c:v>68</c:v>
                </c:pt>
                <c:pt idx="8364">
                  <c:v>68</c:v>
                </c:pt>
                <c:pt idx="8365">
                  <c:v>68</c:v>
                </c:pt>
                <c:pt idx="8366">
                  <c:v>68</c:v>
                </c:pt>
                <c:pt idx="8367">
                  <c:v>68</c:v>
                </c:pt>
                <c:pt idx="8368">
                  <c:v>68</c:v>
                </c:pt>
                <c:pt idx="8369">
                  <c:v>68</c:v>
                </c:pt>
                <c:pt idx="8370">
                  <c:v>68</c:v>
                </c:pt>
                <c:pt idx="8371">
                  <c:v>68</c:v>
                </c:pt>
                <c:pt idx="8372">
                  <c:v>68</c:v>
                </c:pt>
                <c:pt idx="8373">
                  <c:v>68</c:v>
                </c:pt>
                <c:pt idx="8374">
                  <c:v>68</c:v>
                </c:pt>
                <c:pt idx="8375">
                  <c:v>67.8</c:v>
                </c:pt>
                <c:pt idx="8376">
                  <c:v>67.8</c:v>
                </c:pt>
                <c:pt idx="8377">
                  <c:v>67.8</c:v>
                </c:pt>
                <c:pt idx="8378">
                  <c:v>67.8</c:v>
                </c:pt>
                <c:pt idx="8379">
                  <c:v>67.8</c:v>
                </c:pt>
                <c:pt idx="8380">
                  <c:v>67.8</c:v>
                </c:pt>
                <c:pt idx="8381">
                  <c:v>67.8</c:v>
                </c:pt>
                <c:pt idx="8382">
                  <c:v>67.8</c:v>
                </c:pt>
                <c:pt idx="8383">
                  <c:v>67.8</c:v>
                </c:pt>
                <c:pt idx="8384">
                  <c:v>68</c:v>
                </c:pt>
                <c:pt idx="8385">
                  <c:v>68</c:v>
                </c:pt>
                <c:pt idx="8386">
                  <c:v>68.1</c:v>
                </c:pt>
                <c:pt idx="8387">
                  <c:v>68.2</c:v>
                </c:pt>
                <c:pt idx="8388">
                  <c:v>68.2</c:v>
                </c:pt>
                <c:pt idx="8389">
                  <c:v>68.2</c:v>
                </c:pt>
                <c:pt idx="8390">
                  <c:v>68.4</c:v>
                </c:pt>
                <c:pt idx="8391">
                  <c:v>68.4</c:v>
                </c:pt>
                <c:pt idx="8392">
                  <c:v>68.4</c:v>
                </c:pt>
                <c:pt idx="8393">
                  <c:v>68.4</c:v>
                </c:pt>
                <c:pt idx="8394">
                  <c:v>68.4</c:v>
                </c:pt>
                <c:pt idx="8395">
                  <c:v>68.4</c:v>
                </c:pt>
                <c:pt idx="8396">
                  <c:v>68.5</c:v>
                </c:pt>
                <c:pt idx="8397">
                  <c:v>68.5</c:v>
                </c:pt>
                <c:pt idx="8398">
                  <c:v>68.5</c:v>
                </c:pt>
                <c:pt idx="8399">
                  <c:v>68.5</c:v>
                </c:pt>
                <c:pt idx="8400">
                  <c:v>68.6</c:v>
                </c:pt>
                <c:pt idx="8401">
                  <c:v>68.7</c:v>
                </c:pt>
                <c:pt idx="8402">
                  <c:v>68.8</c:v>
                </c:pt>
                <c:pt idx="8403">
                  <c:v>69</c:v>
                </c:pt>
                <c:pt idx="8404">
                  <c:v>69.1</c:v>
                </c:pt>
                <c:pt idx="8405">
                  <c:v>69.1</c:v>
                </c:pt>
                <c:pt idx="8406">
                  <c:v>69.1</c:v>
                </c:pt>
                <c:pt idx="8407">
                  <c:v>69.2</c:v>
                </c:pt>
                <c:pt idx="8408">
                  <c:v>69.3</c:v>
                </c:pt>
                <c:pt idx="8409">
                  <c:v>69.3</c:v>
                </c:pt>
                <c:pt idx="8410">
                  <c:v>69.3</c:v>
                </c:pt>
                <c:pt idx="8411">
                  <c:v>69.3</c:v>
                </c:pt>
                <c:pt idx="8412">
                  <c:v>69.3</c:v>
                </c:pt>
                <c:pt idx="8413">
                  <c:v>69.3</c:v>
                </c:pt>
                <c:pt idx="8414">
                  <c:v>69.3</c:v>
                </c:pt>
                <c:pt idx="8415">
                  <c:v>69.3</c:v>
                </c:pt>
                <c:pt idx="8416">
                  <c:v>69.3</c:v>
                </c:pt>
                <c:pt idx="8417">
                  <c:v>69.2</c:v>
                </c:pt>
                <c:pt idx="8418">
                  <c:v>69.1</c:v>
                </c:pt>
                <c:pt idx="8419">
                  <c:v>69.1</c:v>
                </c:pt>
                <c:pt idx="8420">
                  <c:v>69.1</c:v>
                </c:pt>
                <c:pt idx="8421">
                  <c:v>68.9</c:v>
                </c:pt>
                <c:pt idx="8422">
                  <c:v>68.8</c:v>
                </c:pt>
                <c:pt idx="8423">
                  <c:v>68.6</c:v>
                </c:pt>
                <c:pt idx="8424">
                  <c:v>68.5</c:v>
                </c:pt>
                <c:pt idx="8425">
                  <c:v>68.4</c:v>
                </c:pt>
                <c:pt idx="8426">
                  <c:v>68.4</c:v>
                </c:pt>
                <c:pt idx="8427">
                  <c:v>68.4</c:v>
                </c:pt>
                <c:pt idx="8428">
                  <c:v>68.4</c:v>
                </c:pt>
                <c:pt idx="8429">
                  <c:v>68.4</c:v>
                </c:pt>
                <c:pt idx="8430">
                  <c:v>68.2</c:v>
                </c:pt>
                <c:pt idx="8431">
                  <c:v>68.2</c:v>
                </c:pt>
                <c:pt idx="8432">
                  <c:v>68.2</c:v>
                </c:pt>
                <c:pt idx="8433">
                  <c:v>68.4</c:v>
                </c:pt>
                <c:pt idx="8434">
                  <c:v>68.5</c:v>
                </c:pt>
                <c:pt idx="8435">
                  <c:v>68.5</c:v>
                </c:pt>
                <c:pt idx="8436">
                  <c:v>68.5</c:v>
                </c:pt>
                <c:pt idx="8437">
                  <c:v>68.7</c:v>
                </c:pt>
                <c:pt idx="8438">
                  <c:v>68.7</c:v>
                </c:pt>
                <c:pt idx="8439">
                  <c:v>68.7</c:v>
                </c:pt>
                <c:pt idx="8440">
                  <c:v>68.7</c:v>
                </c:pt>
                <c:pt idx="8441">
                  <c:v>68.7</c:v>
                </c:pt>
                <c:pt idx="8442">
                  <c:v>68.8</c:v>
                </c:pt>
                <c:pt idx="8443">
                  <c:v>68.9</c:v>
                </c:pt>
                <c:pt idx="8444">
                  <c:v>68.9</c:v>
                </c:pt>
                <c:pt idx="8445">
                  <c:v>68.9</c:v>
                </c:pt>
                <c:pt idx="8446">
                  <c:v>68.9</c:v>
                </c:pt>
                <c:pt idx="8447">
                  <c:v>68.9</c:v>
                </c:pt>
                <c:pt idx="8448">
                  <c:v>68.9</c:v>
                </c:pt>
                <c:pt idx="8449">
                  <c:v>68.9</c:v>
                </c:pt>
                <c:pt idx="8450">
                  <c:v>68.9</c:v>
                </c:pt>
                <c:pt idx="8451">
                  <c:v>68.9</c:v>
                </c:pt>
                <c:pt idx="8452">
                  <c:v>68.9</c:v>
                </c:pt>
                <c:pt idx="8453">
                  <c:v>68.9</c:v>
                </c:pt>
                <c:pt idx="8454">
                  <c:v>68.9</c:v>
                </c:pt>
                <c:pt idx="8455">
                  <c:v>68.9</c:v>
                </c:pt>
                <c:pt idx="8456">
                  <c:v>68.9</c:v>
                </c:pt>
                <c:pt idx="8457">
                  <c:v>68.9</c:v>
                </c:pt>
                <c:pt idx="8458">
                  <c:v>68.9</c:v>
                </c:pt>
                <c:pt idx="8459">
                  <c:v>68.8</c:v>
                </c:pt>
                <c:pt idx="8460">
                  <c:v>68.7</c:v>
                </c:pt>
                <c:pt idx="8461">
                  <c:v>68.7</c:v>
                </c:pt>
                <c:pt idx="8462">
                  <c:v>68.7</c:v>
                </c:pt>
                <c:pt idx="8463">
                  <c:v>68.7</c:v>
                </c:pt>
                <c:pt idx="8464">
                  <c:v>68.7</c:v>
                </c:pt>
                <c:pt idx="8465">
                  <c:v>68.7</c:v>
                </c:pt>
                <c:pt idx="8466">
                  <c:v>68.7</c:v>
                </c:pt>
                <c:pt idx="8467">
                  <c:v>68.7</c:v>
                </c:pt>
                <c:pt idx="8468">
                  <c:v>68.7</c:v>
                </c:pt>
                <c:pt idx="8469">
                  <c:v>68.5</c:v>
                </c:pt>
                <c:pt idx="8470">
                  <c:v>68.5</c:v>
                </c:pt>
                <c:pt idx="8471">
                  <c:v>68.5</c:v>
                </c:pt>
                <c:pt idx="8472">
                  <c:v>68.4</c:v>
                </c:pt>
                <c:pt idx="8473">
                  <c:v>68.4</c:v>
                </c:pt>
                <c:pt idx="8474">
                  <c:v>68.4</c:v>
                </c:pt>
                <c:pt idx="8475">
                  <c:v>68.4</c:v>
                </c:pt>
                <c:pt idx="8476">
                  <c:v>68.2</c:v>
                </c:pt>
                <c:pt idx="8477">
                  <c:v>68.2</c:v>
                </c:pt>
                <c:pt idx="8478">
                  <c:v>68.2</c:v>
                </c:pt>
                <c:pt idx="8479">
                  <c:v>68.2</c:v>
                </c:pt>
                <c:pt idx="8480">
                  <c:v>68.2</c:v>
                </c:pt>
                <c:pt idx="8481">
                  <c:v>68.2</c:v>
                </c:pt>
                <c:pt idx="8482">
                  <c:v>68.2</c:v>
                </c:pt>
                <c:pt idx="8483">
                  <c:v>68</c:v>
                </c:pt>
                <c:pt idx="8484">
                  <c:v>68</c:v>
                </c:pt>
                <c:pt idx="8485">
                  <c:v>68</c:v>
                </c:pt>
                <c:pt idx="8486">
                  <c:v>68</c:v>
                </c:pt>
                <c:pt idx="8487">
                  <c:v>68</c:v>
                </c:pt>
                <c:pt idx="8488">
                  <c:v>68</c:v>
                </c:pt>
                <c:pt idx="8489">
                  <c:v>68</c:v>
                </c:pt>
                <c:pt idx="8490">
                  <c:v>68</c:v>
                </c:pt>
                <c:pt idx="8491">
                  <c:v>68</c:v>
                </c:pt>
                <c:pt idx="8492">
                  <c:v>68</c:v>
                </c:pt>
                <c:pt idx="8493">
                  <c:v>68</c:v>
                </c:pt>
                <c:pt idx="8494">
                  <c:v>67.9</c:v>
                </c:pt>
                <c:pt idx="8495">
                  <c:v>67.8</c:v>
                </c:pt>
                <c:pt idx="8496">
                  <c:v>67.8</c:v>
                </c:pt>
                <c:pt idx="8497">
                  <c:v>67.8</c:v>
                </c:pt>
                <c:pt idx="8498">
                  <c:v>67.8</c:v>
                </c:pt>
                <c:pt idx="8499">
                  <c:v>67.8</c:v>
                </c:pt>
                <c:pt idx="8500">
                  <c:v>67.8</c:v>
                </c:pt>
                <c:pt idx="8501">
                  <c:v>67.8</c:v>
                </c:pt>
                <c:pt idx="8502">
                  <c:v>67.6</c:v>
                </c:pt>
                <c:pt idx="8503">
                  <c:v>67.6</c:v>
                </c:pt>
                <c:pt idx="8504">
                  <c:v>67.6</c:v>
                </c:pt>
                <c:pt idx="8505">
                  <c:v>67.6</c:v>
                </c:pt>
                <c:pt idx="8506">
                  <c:v>67.6</c:v>
                </c:pt>
                <c:pt idx="8507">
                  <c:v>67.7</c:v>
                </c:pt>
                <c:pt idx="8508">
                  <c:v>67.8</c:v>
                </c:pt>
                <c:pt idx="8509">
                  <c:v>67.8</c:v>
                </c:pt>
                <c:pt idx="8510">
                  <c:v>67.8</c:v>
                </c:pt>
                <c:pt idx="8511">
                  <c:v>67.8</c:v>
                </c:pt>
                <c:pt idx="8512">
                  <c:v>67.8</c:v>
                </c:pt>
                <c:pt idx="8513">
                  <c:v>67.8</c:v>
                </c:pt>
                <c:pt idx="8514">
                  <c:v>67.8</c:v>
                </c:pt>
                <c:pt idx="8515">
                  <c:v>67.8</c:v>
                </c:pt>
                <c:pt idx="8516">
                  <c:v>67.8</c:v>
                </c:pt>
                <c:pt idx="8517">
                  <c:v>67.9</c:v>
                </c:pt>
                <c:pt idx="8518">
                  <c:v>68</c:v>
                </c:pt>
                <c:pt idx="8519">
                  <c:v>68</c:v>
                </c:pt>
                <c:pt idx="8520">
                  <c:v>68</c:v>
                </c:pt>
                <c:pt idx="8521">
                  <c:v>68</c:v>
                </c:pt>
                <c:pt idx="8522">
                  <c:v>68</c:v>
                </c:pt>
                <c:pt idx="8523">
                  <c:v>68</c:v>
                </c:pt>
                <c:pt idx="8524">
                  <c:v>68</c:v>
                </c:pt>
                <c:pt idx="8525">
                  <c:v>68.1</c:v>
                </c:pt>
                <c:pt idx="8526">
                  <c:v>68.2</c:v>
                </c:pt>
                <c:pt idx="8527">
                  <c:v>68.2</c:v>
                </c:pt>
                <c:pt idx="8528">
                  <c:v>68.4</c:v>
                </c:pt>
                <c:pt idx="8529">
                  <c:v>68.5</c:v>
                </c:pt>
                <c:pt idx="8530">
                  <c:v>68.6</c:v>
                </c:pt>
                <c:pt idx="8531">
                  <c:v>68.8</c:v>
                </c:pt>
                <c:pt idx="8532">
                  <c:v>68.9</c:v>
                </c:pt>
                <c:pt idx="8533">
                  <c:v>68.9</c:v>
                </c:pt>
                <c:pt idx="8534">
                  <c:v>69.1</c:v>
                </c:pt>
                <c:pt idx="8535">
                  <c:v>69.1</c:v>
                </c:pt>
                <c:pt idx="8536">
                  <c:v>69.1</c:v>
                </c:pt>
                <c:pt idx="8537">
                  <c:v>69.1</c:v>
                </c:pt>
                <c:pt idx="8538">
                  <c:v>69.2</c:v>
                </c:pt>
                <c:pt idx="8539">
                  <c:v>69.3</c:v>
                </c:pt>
                <c:pt idx="8540">
                  <c:v>69.3</c:v>
                </c:pt>
                <c:pt idx="8541">
                  <c:v>69.3</c:v>
                </c:pt>
                <c:pt idx="8542">
                  <c:v>69.3</c:v>
                </c:pt>
                <c:pt idx="8543">
                  <c:v>69.3</c:v>
                </c:pt>
                <c:pt idx="8544">
                  <c:v>69.3</c:v>
                </c:pt>
                <c:pt idx="8545">
                  <c:v>69.3</c:v>
                </c:pt>
                <c:pt idx="8546">
                  <c:v>69.3</c:v>
                </c:pt>
                <c:pt idx="8547">
                  <c:v>69.3</c:v>
                </c:pt>
                <c:pt idx="8548">
                  <c:v>69.3</c:v>
                </c:pt>
                <c:pt idx="8549">
                  <c:v>69.3</c:v>
                </c:pt>
                <c:pt idx="8550">
                  <c:v>69.3</c:v>
                </c:pt>
                <c:pt idx="8551">
                  <c:v>69.3</c:v>
                </c:pt>
                <c:pt idx="8552">
                  <c:v>69.4</c:v>
                </c:pt>
                <c:pt idx="8553">
                  <c:v>69.4</c:v>
                </c:pt>
                <c:pt idx="8554">
                  <c:v>69.4</c:v>
                </c:pt>
                <c:pt idx="8555">
                  <c:v>69.3</c:v>
                </c:pt>
                <c:pt idx="8556">
                  <c:v>69.3</c:v>
                </c:pt>
                <c:pt idx="8557">
                  <c:v>69.3</c:v>
                </c:pt>
                <c:pt idx="8558">
                  <c:v>69.3</c:v>
                </c:pt>
                <c:pt idx="8559">
                  <c:v>69.3</c:v>
                </c:pt>
                <c:pt idx="8560">
                  <c:v>69.3</c:v>
                </c:pt>
                <c:pt idx="8561">
                  <c:v>69.3</c:v>
                </c:pt>
                <c:pt idx="8562">
                  <c:v>69.3</c:v>
                </c:pt>
                <c:pt idx="8563">
                  <c:v>69.3</c:v>
                </c:pt>
                <c:pt idx="8564">
                  <c:v>69.3</c:v>
                </c:pt>
                <c:pt idx="8565">
                  <c:v>69.3</c:v>
                </c:pt>
                <c:pt idx="8566">
                  <c:v>69.2</c:v>
                </c:pt>
                <c:pt idx="8567">
                  <c:v>69.1</c:v>
                </c:pt>
                <c:pt idx="8568">
                  <c:v>69.3</c:v>
                </c:pt>
                <c:pt idx="8569">
                  <c:v>69.3</c:v>
                </c:pt>
                <c:pt idx="8570">
                  <c:v>69.2</c:v>
                </c:pt>
                <c:pt idx="8571">
                  <c:v>69.1</c:v>
                </c:pt>
                <c:pt idx="8572">
                  <c:v>69.1</c:v>
                </c:pt>
                <c:pt idx="8573">
                  <c:v>69.1</c:v>
                </c:pt>
                <c:pt idx="8574">
                  <c:v>69.1</c:v>
                </c:pt>
                <c:pt idx="8575">
                  <c:v>69.1</c:v>
                </c:pt>
                <c:pt idx="8576">
                  <c:v>69.1</c:v>
                </c:pt>
                <c:pt idx="8577">
                  <c:v>69.1</c:v>
                </c:pt>
                <c:pt idx="8578">
                  <c:v>69</c:v>
                </c:pt>
                <c:pt idx="8579">
                  <c:v>68.9</c:v>
                </c:pt>
                <c:pt idx="8580">
                  <c:v>68.9</c:v>
                </c:pt>
                <c:pt idx="8581">
                  <c:v>68.9</c:v>
                </c:pt>
                <c:pt idx="8582">
                  <c:v>68.9</c:v>
                </c:pt>
                <c:pt idx="8583">
                  <c:v>68.8</c:v>
                </c:pt>
                <c:pt idx="8584">
                  <c:v>68.7</c:v>
                </c:pt>
                <c:pt idx="8585">
                  <c:v>68.7</c:v>
                </c:pt>
                <c:pt idx="8586">
                  <c:v>68.5</c:v>
                </c:pt>
                <c:pt idx="8587">
                  <c:v>68.5</c:v>
                </c:pt>
                <c:pt idx="8588">
                  <c:v>68.5</c:v>
                </c:pt>
                <c:pt idx="8589">
                  <c:v>68.5</c:v>
                </c:pt>
                <c:pt idx="8590">
                  <c:v>68.4</c:v>
                </c:pt>
                <c:pt idx="8591">
                  <c:v>68.4</c:v>
                </c:pt>
                <c:pt idx="8592">
                  <c:v>68.4</c:v>
                </c:pt>
                <c:pt idx="8593">
                  <c:v>68.3</c:v>
                </c:pt>
                <c:pt idx="8594">
                  <c:v>68.2</c:v>
                </c:pt>
                <c:pt idx="8595">
                  <c:v>68.2</c:v>
                </c:pt>
                <c:pt idx="8596">
                  <c:v>68.2</c:v>
                </c:pt>
                <c:pt idx="8597">
                  <c:v>68</c:v>
                </c:pt>
                <c:pt idx="8598">
                  <c:v>68</c:v>
                </c:pt>
                <c:pt idx="8599">
                  <c:v>68</c:v>
                </c:pt>
                <c:pt idx="8600">
                  <c:v>68</c:v>
                </c:pt>
                <c:pt idx="8601">
                  <c:v>67.9</c:v>
                </c:pt>
                <c:pt idx="8602">
                  <c:v>67.8</c:v>
                </c:pt>
                <c:pt idx="8603">
                  <c:v>67.8</c:v>
                </c:pt>
                <c:pt idx="8604">
                  <c:v>67.7</c:v>
                </c:pt>
                <c:pt idx="8605">
                  <c:v>67.6</c:v>
                </c:pt>
                <c:pt idx="8606">
                  <c:v>67.6</c:v>
                </c:pt>
                <c:pt idx="8607">
                  <c:v>67.6</c:v>
                </c:pt>
                <c:pt idx="8608">
                  <c:v>67.6</c:v>
                </c:pt>
                <c:pt idx="8609">
                  <c:v>67.6</c:v>
                </c:pt>
                <c:pt idx="8610">
                  <c:v>67.6</c:v>
                </c:pt>
                <c:pt idx="8611">
                  <c:v>67.6</c:v>
                </c:pt>
                <c:pt idx="8612">
                  <c:v>67.5</c:v>
                </c:pt>
                <c:pt idx="8613">
                  <c:v>67.5</c:v>
                </c:pt>
                <c:pt idx="8614">
                  <c:v>67.5</c:v>
                </c:pt>
                <c:pt idx="8615">
                  <c:v>67.5</c:v>
                </c:pt>
                <c:pt idx="8616">
                  <c:v>67.5</c:v>
                </c:pt>
                <c:pt idx="8617">
                  <c:v>67.5</c:v>
                </c:pt>
                <c:pt idx="8618">
                  <c:v>67.5</c:v>
                </c:pt>
                <c:pt idx="8619">
                  <c:v>67.4</c:v>
                </c:pt>
                <c:pt idx="8620">
                  <c:v>67.3</c:v>
                </c:pt>
                <c:pt idx="8621">
                  <c:v>67.3</c:v>
                </c:pt>
                <c:pt idx="8622">
                  <c:v>67.3</c:v>
                </c:pt>
                <c:pt idx="8623">
                  <c:v>67.3</c:v>
                </c:pt>
                <c:pt idx="8624">
                  <c:v>67.2</c:v>
                </c:pt>
                <c:pt idx="8625">
                  <c:v>66.9</c:v>
                </c:pt>
                <c:pt idx="8626">
                  <c:v>66.9</c:v>
                </c:pt>
                <c:pt idx="8627">
                  <c:v>66.9</c:v>
                </c:pt>
                <c:pt idx="8628">
                  <c:v>66.9</c:v>
                </c:pt>
                <c:pt idx="8629">
                  <c:v>66.9</c:v>
                </c:pt>
                <c:pt idx="8630">
                  <c:v>66.9</c:v>
                </c:pt>
                <c:pt idx="8631">
                  <c:v>66.8</c:v>
                </c:pt>
                <c:pt idx="8632">
                  <c:v>66.7</c:v>
                </c:pt>
                <c:pt idx="8633">
                  <c:v>66.7</c:v>
                </c:pt>
                <c:pt idx="8634">
                  <c:v>66.7</c:v>
                </c:pt>
                <c:pt idx="8635">
                  <c:v>66.7</c:v>
                </c:pt>
                <c:pt idx="8636">
                  <c:v>66.7</c:v>
                </c:pt>
                <c:pt idx="8637">
                  <c:v>66.6</c:v>
                </c:pt>
                <c:pt idx="8638">
                  <c:v>66.6</c:v>
                </c:pt>
                <c:pt idx="8639">
                  <c:v>66.6</c:v>
                </c:pt>
                <c:pt idx="8640">
                  <c:v>66.6</c:v>
                </c:pt>
                <c:pt idx="8641">
                  <c:v>66.5</c:v>
                </c:pt>
                <c:pt idx="8642">
                  <c:v>66.4</c:v>
                </c:pt>
                <c:pt idx="8643">
                  <c:v>66.4</c:v>
                </c:pt>
                <c:pt idx="8644">
                  <c:v>66.4</c:v>
                </c:pt>
                <c:pt idx="8645">
                  <c:v>66.4</c:v>
                </c:pt>
                <c:pt idx="8646">
                  <c:v>66.4</c:v>
                </c:pt>
                <c:pt idx="8647">
                  <c:v>66.3</c:v>
                </c:pt>
                <c:pt idx="8648">
                  <c:v>66.2</c:v>
                </c:pt>
                <c:pt idx="8649">
                  <c:v>66.2</c:v>
                </c:pt>
                <c:pt idx="8650">
                  <c:v>66.2</c:v>
                </c:pt>
                <c:pt idx="8651">
                  <c:v>66.2</c:v>
                </c:pt>
                <c:pt idx="8652">
                  <c:v>66.1</c:v>
                </c:pt>
                <c:pt idx="8653">
                  <c:v>66.1</c:v>
                </c:pt>
                <c:pt idx="8654">
                  <c:v>66</c:v>
                </c:pt>
                <c:pt idx="8655">
                  <c:v>66</c:v>
                </c:pt>
                <c:pt idx="8656">
                  <c:v>66</c:v>
                </c:pt>
                <c:pt idx="8657">
                  <c:v>66</c:v>
                </c:pt>
                <c:pt idx="8658">
                  <c:v>65.9</c:v>
                </c:pt>
                <c:pt idx="8659">
                  <c:v>65.8</c:v>
                </c:pt>
                <c:pt idx="8660">
                  <c:v>65.8</c:v>
                </c:pt>
                <c:pt idx="8661">
                  <c:v>65.8</c:v>
                </c:pt>
                <c:pt idx="8662">
                  <c:v>65.8</c:v>
                </c:pt>
                <c:pt idx="8663">
                  <c:v>65.8</c:v>
                </c:pt>
                <c:pt idx="8664">
                  <c:v>65.8</c:v>
                </c:pt>
                <c:pt idx="8665">
                  <c:v>65.8</c:v>
                </c:pt>
                <c:pt idx="8666">
                  <c:v>65.8</c:v>
                </c:pt>
                <c:pt idx="8667">
                  <c:v>65.8</c:v>
                </c:pt>
                <c:pt idx="8668">
                  <c:v>65.7</c:v>
                </c:pt>
                <c:pt idx="8669">
                  <c:v>65.8</c:v>
                </c:pt>
                <c:pt idx="8670">
                  <c:v>65.8</c:v>
                </c:pt>
                <c:pt idx="8671">
                  <c:v>65.8</c:v>
                </c:pt>
                <c:pt idx="8672">
                  <c:v>65.9</c:v>
                </c:pt>
                <c:pt idx="8673">
                  <c:v>66.1</c:v>
                </c:pt>
                <c:pt idx="8674">
                  <c:v>66.2</c:v>
                </c:pt>
                <c:pt idx="8675">
                  <c:v>66.2</c:v>
                </c:pt>
                <c:pt idx="8676">
                  <c:v>66.4</c:v>
                </c:pt>
                <c:pt idx="8677">
                  <c:v>66.4</c:v>
                </c:pt>
                <c:pt idx="8678">
                  <c:v>66.6</c:v>
                </c:pt>
                <c:pt idx="8679">
                  <c:v>66.6</c:v>
                </c:pt>
                <c:pt idx="8680">
                  <c:v>66.6</c:v>
                </c:pt>
                <c:pt idx="8681">
                  <c:v>66.6</c:v>
                </c:pt>
                <c:pt idx="8682">
                  <c:v>66.7</c:v>
                </c:pt>
                <c:pt idx="8683">
                  <c:v>66.7</c:v>
                </c:pt>
                <c:pt idx="8684">
                  <c:v>66.7</c:v>
                </c:pt>
                <c:pt idx="8685">
                  <c:v>66.8</c:v>
                </c:pt>
                <c:pt idx="8686">
                  <c:v>66.9</c:v>
                </c:pt>
                <c:pt idx="8687">
                  <c:v>66.9</c:v>
                </c:pt>
                <c:pt idx="8688">
                  <c:v>66.9</c:v>
                </c:pt>
                <c:pt idx="8689">
                  <c:v>67</c:v>
                </c:pt>
                <c:pt idx="8690">
                  <c:v>67.2</c:v>
                </c:pt>
                <c:pt idx="8691">
                  <c:v>67.3</c:v>
                </c:pt>
                <c:pt idx="8692">
                  <c:v>67.3</c:v>
                </c:pt>
                <c:pt idx="8693">
                  <c:v>67.3</c:v>
                </c:pt>
                <c:pt idx="8694">
                  <c:v>67.3</c:v>
                </c:pt>
                <c:pt idx="8695">
                  <c:v>67.3</c:v>
                </c:pt>
                <c:pt idx="8696">
                  <c:v>67.3</c:v>
                </c:pt>
                <c:pt idx="8697">
                  <c:v>67.3</c:v>
                </c:pt>
                <c:pt idx="8698">
                  <c:v>67.2</c:v>
                </c:pt>
                <c:pt idx="8699">
                  <c:v>67</c:v>
                </c:pt>
                <c:pt idx="8700">
                  <c:v>66.9</c:v>
                </c:pt>
                <c:pt idx="8701">
                  <c:v>66.8</c:v>
                </c:pt>
                <c:pt idx="8702">
                  <c:v>66.7</c:v>
                </c:pt>
                <c:pt idx="8703">
                  <c:v>66.6</c:v>
                </c:pt>
                <c:pt idx="8704">
                  <c:v>66.5</c:v>
                </c:pt>
                <c:pt idx="8705">
                  <c:v>66.4</c:v>
                </c:pt>
                <c:pt idx="8706">
                  <c:v>66.4</c:v>
                </c:pt>
                <c:pt idx="8707">
                  <c:v>66.4</c:v>
                </c:pt>
                <c:pt idx="8708">
                  <c:v>66.3</c:v>
                </c:pt>
                <c:pt idx="8709">
                  <c:v>66.2</c:v>
                </c:pt>
                <c:pt idx="8710">
                  <c:v>66.2</c:v>
                </c:pt>
                <c:pt idx="8711">
                  <c:v>66.2</c:v>
                </c:pt>
                <c:pt idx="8712">
                  <c:v>66.1</c:v>
                </c:pt>
                <c:pt idx="8713">
                  <c:v>66</c:v>
                </c:pt>
                <c:pt idx="8714">
                  <c:v>66</c:v>
                </c:pt>
                <c:pt idx="8715">
                  <c:v>65.9</c:v>
                </c:pt>
                <c:pt idx="8716">
                  <c:v>65.8</c:v>
                </c:pt>
                <c:pt idx="8717">
                  <c:v>65.8</c:v>
                </c:pt>
                <c:pt idx="8718">
                  <c:v>65.8</c:v>
                </c:pt>
                <c:pt idx="8719">
                  <c:v>65.8</c:v>
                </c:pt>
                <c:pt idx="8720">
                  <c:v>65.9</c:v>
                </c:pt>
                <c:pt idx="8721">
                  <c:v>66.1</c:v>
                </c:pt>
                <c:pt idx="8722">
                  <c:v>66.3</c:v>
                </c:pt>
                <c:pt idx="8723">
                  <c:v>66.5</c:v>
                </c:pt>
                <c:pt idx="8724">
                  <c:v>66.6</c:v>
                </c:pt>
                <c:pt idx="8725">
                  <c:v>66.6</c:v>
                </c:pt>
                <c:pt idx="8726">
                  <c:v>66.7</c:v>
                </c:pt>
                <c:pt idx="8727">
                  <c:v>66.7</c:v>
                </c:pt>
                <c:pt idx="8728">
                  <c:v>66.7</c:v>
                </c:pt>
                <c:pt idx="8729">
                  <c:v>66.7</c:v>
                </c:pt>
                <c:pt idx="8730">
                  <c:v>66.6</c:v>
                </c:pt>
                <c:pt idx="8731">
                  <c:v>66.6</c:v>
                </c:pt>
                <c:pt idx="8732">
                  <c:v>66.6</c:v>
                </c:pt>
                <c:pt idx="8733">
                  <c:v>66.7</c:v>
                </c:pt>
                <c:pt idx="8734">
                  <c:v>66.7</c:v>
                </c:pt>
                <c:pt idx="8735">
                  <c:v>66.7</c:v>
                </c:pt>
                <c:pt idx="8736">
                  <c:v>66.7</c:v>
                </c:pt>
                <c:pt idx="8737">
                  <c:v>66.7</c:v>
                </c:pt>
                <c:pt idx="8738">
                  <c:v>66.7</c:v>
                </c:pt>
                <c:pt idx="8739">
                  <c:v>66.7</c:v>
                </c:pt>
                <c:pt idx="8740">
                  <c:v>66.7</c:v>
                </c:pt>
                <c:pt idx="8741">
                  <c:v>66.7</c:v>
                </c:pt>
                <c:pt idx="8742">
                  <c:v>66.7</c:v>
                </c:pt>
                <c:pt idx="8743">
                  <c:v>66.9</c:v>
                </c:pt>
                <c:pt idx="8744">
                  <c:v>66.9</c:v>
                </c:pt>
                <c:pt idx="8745">
                  <c:v>66.9</c:v>
                </c:pt>
                <c:pt idx="8746">
                  <c:v>66.9</c:v>
                </c:pt>
                <c:pt idx="8747">
                  <c:v>66.9</c:v>
                </c:pt>
                <c:pt idx="8748">
                  <c:v>66.9</c:v>
                </c:pt>
                <c:pt idx="8749">
                  <c:v>66.9</c:v>
                </c:pt>
                <c:pt idx="8750">
                  <c:v>66.9</c:v>
                </c:pt>
                <c:pt idx="8751">
                  <c:v>66.9</c:v>
                </c:pt>
                <c:pt idx="8752">
                  <c:v>66.9</c:v>
                </c:pt>
                <c:pt idx="8753">
                  <c:v>66.9</c:v>
                </c:pt>
                <c:pt idx="8754">
                  <c:v>66.9</c:v>
                </c:pt>
                <c:pt idx="8755">
                  <c:v>66.9</c:v>
                </c:pt>
                <c:pt idx="8756">
                  <c:v>66.9</c:v>
                </c:pt>
                <c:pt idx="8757">
                  <c:v>66.9</c:v>
                </c:pt>
                <c:pt idx="8758">
                  <c:v>66.9</c:v>
                </c:pt>
                <c:pt idx="8759">
                  <c:v>67</c:v>
                </c:pt>
                <c:pt idx="8760">
                  <c:v>67.1</c:v>
                </c:pt>
                <c:pt idx="8761">
                  <c:v>67.3</c:v>
                </c:pt>
                <c:pt idx="8762">
                  <c:v>67.3</c:v>
                </c:pt>
                <c:pt idx="8763">
                  <c:v>67.3</c:v>
                </c:pt>
                <c:pt idx="8764">
                  <c:v>67.3</c:v>
                </c:pt>
                <c:pt idx="8765">
                  <c:v>67.3</c:v>
                </c:pt>
                <c:pt idx="8766">
                  <c:v>67.3</c:v>
                </c:pt>
                <c:pt idx="8767">
                  <c:v>67.3</c:v>
                </c:pt>
                <c:pt idx="8768">
                  <c:v>67.3</c:v>
                </c:pt>
                <c:pt idx="8769">
                  <c:v>67.3</c:v>
                </c:pt>
                <c:pt idx="8770">
                  <c:v>67.3</c:v>
                </c:pt>
                <c:pt idx="8771">
                  <c:v>67.3</c:v>
                </c:pt>
                <c:pt idx="8772">
                  <c:v>67.3</c:v>
                </c:pt>
                <c:pt idx="8773">
                  <c:v>67.3</c:v>
                </c:pt>
                <c:pt idx="8774">
                  <c:v>67.3</c:v>
                </c:pt>
                <c:pt idx="8775">
                  <c:v>67.3</c:v>
                </c:pt>
                <c:pt idx="8776">
                  <c:v>67.3</c:v>
                </c:pt>
                <c:pt idx="8777">
                  <c:v>67.3</c:v>
                </c:pt>
                <c:pt idx="8778">
                  <c:v>67.3</c:v>
                </c:pt>
                <c:pt idx="8779">
                  <c:v>67.3</c:v>
                </c:pt>
                <c:pt idx="8780">
                  <c:v>67.3</c:v>
                </c:pt>
                <c:pt idx="8781">
                  <c:v>67.3</c:v>
                </c:pt>
                <c:pt idx="8782">
                  <c:v>67.3</c:v>
                </c:pt>
                <c:pt idx="8783">
                  <c:v>67.4</c:v>
                </c:pt>
                <c:pt idx="8784">
                  <c:v>67.5</c:v>
                </c:pt>
                <c:pt idx="8785">
                  <c:v>67.5</c:v>
                </c:pt>
                <c:pt idx="8786">
                  <c:v>67.5</c:v>
                </c:pt>
                <c:pt idx="8787">
                  <c:v>67.5</c:v>
                </c:pt>
                <c:pt idx="8788">
                  <c:v>67.5</c:v>
                </c:pt>
                <c:pt idx="8789">
                  <c:v>67.5</c:v>
                </c:pt>
                <c:pt idx="8790">
                  <c:v>67.5</c:v>
                </c:pt>
                <c:pt idx="8791">
                  <c:v>67.5</c:v>
                </c:pt>
                <c:pt idx="8792">
                  <c:v>67.5</c:v>
                </c:pt>
                <c:pt idx="8793">
                  <c:v>67.6</c:v>
                </c:pt>
                <c:pt idx="8794">
                  <c:v>67.6</c:v>
                </c:pt>
                <c:pt idx="8795">
                  <c:v>67.6</c:v>
                </c:pt>
                <c:pt idx="8796">
                  <c:v>67.6</c:v>
                </c:pt>
                <c:pt idx="8797">
                  <c:v>67.6</c:v>
                </c:pt>
                <c:pt idx="8798">
                  <c:v>67.6</c:v>
                </c:pt>
                <c:pt idx="8799">
                  <c:v>67.6</c:v>
                </c:pt>
                <c:pt idx="8800">
                  <c:v>67.6</c:v>
                </c:pt>
                <c:pt idx="8801">
                  <c:v>67.6</c:v>
                </c:pt>
                <c:pt idx="8802">
                  <c:v>67.7</c:v>
                </c:pt>
                <c:pt idx="8803">
                  <c:v>67.8</c:v>
                </c:pt>
                <c:pt idx="8804">
                  <c:v>67.8</c:v>
                </c:pt>
                <c:pt idx="8805">
                  <c:v>67.8</c:v>
                </c:pt>
                <c:pt idx="8806">
                  <c:v>67.8</c:v>
                </c:pt>
                <c:pt idx="8807">
                  <c:v>67.8</c:v>
                </c:pt>
                <c:pt idx="8808">
                  <c:v>68</c:v>
                </c:pt>
                <c:pt idx="8809">
                  <c:v>68</c:v>
                </c:pt>
                <c:pt idx="8810">
                  <c:v>68</c:v>
                </c:pt>
                <c:pt idx="8811">
                  <c:v>68</c:v>
                </c:pt>
                <c:pt idx="8812">
                  <c:v>68.1</c:v>
                </c:pt>
                <c:pt idx="8813">
                  <c:v>68.2</c:v>
                </c:pt>
                <c:pt idx="8814">
                  <c:v>68.3</c:v>
                </c:pt>
                <c:pt idx="8815">
                  <c:v>68.4</c:v>
                </c:pt>
                <c:pt idx="8816">
                  <c:v>68.5</c:v>
                </c:pt>
                <c:pt idx="8817">
                  <c:v>68.6</c:v>
                </c:pt>
                <c:pt idx="8818">
                  <c:v>68.8</c:v>
                </c:pt>
                <c:pt idx="8819">
                  <c:v>68.9</c:v>
                </c:pt>
                <c:pt idx="8820">
                  <c:v>69.1</c:v>
                </c:pt>
                <c:pt idx="8821">
                  <c:v>69.1</c:v>
                </c:pt>
                <c:pt idx="8822">
                  <c:v>69.1</c:v>
                </c:pt>
                <c:pt idx="8823">
                  <c:v>69.1</c:v>
                </c:pt>
                <c:pt idx="8824">
                  <c:v>69.1</c:v>
                </c:pt>
                <c:pt idx="8825">
                  <c:v>69.2</c:v>
                </c:pt>
                <c:pt idx="8826">
                  <c:v>69.3</c:v>
                </c:pt>
                <c:pt idx="8827">
                  <c:v>69.3</c:v>
                </c:pt>
                <c:pt idx="8828">
                  <c:v>69.3</c:v>
                </c:pt>
                <c:pt idx="8829">
                  <c:v>69.4</c:v>
                </c:pt>
                <c:pt idx="8830">
                  <c:v>69.4</c:v>
                </c:pt>
                <c:pt idx="8831">
                  <c:v>69.4</c:v>
                </c:pt>
                <c:pt idx="8832">
                  <c:v>69.5</c:v>
                </c:pt>
                <c:pt idx="8833">
                  <c:v>69.6</c:v>
                </c:pt>
                <c:pt idx="8834">
                  <c:v>69.6</c:v>
                </c:pt>
                <c:pt idx="8835">
                  <c:v>69.6</c:v>
                </c:pt>
                <c:pt idx="8836">
                  <c:v>69.6</c:v>
                </c:pt>
                <c:pt idx="8837">
                  <c:v>69.6</c:v>
                </c:pt>
                <c:pt idx="8838">
                  <c:v>69.7</c:v>
                </c:pt>
                <c:pt idx="8839">
                  <c:v>69.7</c:v>
                </c:pt>
                <c:pt idx="8840">
                  <c:v>69.8</c:v>
                </c:pt>
                <c:pt idx="8841">
                  <c:v>69.8</c:v>
                </c:pt>
                <c:pt idx="8842">
                  <c:v>69.8</c:v>
                </c:pt>
                <c:pt idx="8843">
                  <c:v>69.8</c:v>
                </c:pt>
                <c:pt idx="8844">
                  <c:v>69.8</c:v>
                </c:pt>
                <c:pt idx="8845">
                  <c:v>70</c:v>
                </c:pt>
                <c:pt idx="8846">
                  <c:v>69.9</c:v>
                </c:pt>
                <c:pt idx="8847">
                  <c:v>69.8</c:v>
                </c:pt>
                <c:pt idx="8848">
                  <c:v>69.8</c:v>
                </c:pt>
                <c:pt idx="8849">
                  <c:v>69.8</c:v>
                </c:pt>
                <c:pt idx="8850">
                  <c:v>69.8</c:v>
                </c:pt>
                <c:pt idx="8851">
                  <c:v>69.8</c:v>
                </c:pt>
                <c:pt idx="8852">
                  <c:v>69.8</c:v>
                </c:pt>
                <c:pt idx="8853">
                  <c:v>69.8</c:v>
                </c:pt>
                <c:pt idx="8854">
                  <c:v>69.8</c:v>
                </c:pt>
                <c:pt idx="8855">
                  <c:v>69.8</c:v>
                </c:pt>
                <c:pt idx="8856">
                  <c:v>69.8</c:v>
                </c:pt>
                <c:pt idx="8857">
                  <c:v>69.8</c:v>
                </c:pt>
                <c:pt idx="8858">
                  <c:v>69.8</c:v>
                </c:pt>
                <c:pt idx="8859">
                  <c:v>69.8</c:v>
                </c:pt>
                <c:pt idx="8860">
                  <c:v>69.8</c:v>
                </c:pt>
                <c:pt idx="8861">
                  <c:v>69.6</c:v>
                </c:pt>
                <c:pt idx="8862">
                  <c:v>69.6</c:v>
                </c:pt>
                <c:pt idx="8863">
                  <c:v>69.6</c:v>
                </c:pt>
                <c:pt idx="8864">
                  <c:v>69.6</c:v>
                </c:pt>
                <c:pt idx="8865">
                  <c:v>69.6</c:v>
                </c:pt>
                <c:pt idx="8866">
                  <c:v>69.6</c:v>
                </c:pt>
                <c:pt idx="8867">
                  <c:v>69.6</c:v>
                </c:pt>
                <c:pt idx="8868">
                  <c:v>69.6</c:v>
                </c:pt>
                <c:pt idx="8869">
                  <c:v>69.6</c:v>
                </c:pt>
                <c:pt idx="8870">
                  <c:v>69.6</c:v>
                </c:pt>
                <c:pt idx="8871">
                  <c:v>69.5</c:v>
                </c:pt>
                <c:pt idx="8872">
                  <c:v>69.4</c:v>
                </c:pt>
                <c:pt idx="8873">
                  <c:v>69.4</c:v>
                </c:pt>
                <c:pt idx="8874">
                  <c:v>69.4</c:v>
                </c:pt>
                <c:pt idx="8875">
                  <c:v>69.3</c:v>
                </c:pt>
                <c:pt idx="8876">
                  <c:v>69.3</c:v>
                </c:pt>
                <c:pt idx="8877">
                  <c:v>69.3</c:v>
                </c:pt>
                <c:pt idx="8878">
                  <c:v>69.1</c:v>
                </c:pt>
                <c:pt idx="8879">
                  <c:v>69.1</c:v>
                </c:pt>
                <c:pt idx="8880">
                  <c:v>69.1</c:v>
                </c:pt>
                <c:pt idx="8881">
                  <c:v>68.9</c:v>
                </c:pt>
                <c:pt idx="8882">
                  <c:v>68.9</c:v>
                </c:pt>
                <c:pt idx="8883">
                  <c:v>68.9</c:v>
                </c:pt>
                <c:pt idx="8884">
                  <c:v>68.9</c:v>
                </c:pt>
                <c:pt idx="8885">
                  <c:v>68.7</c:v>
                </c:pt>
                <c:pt idx="8886">
                  <c:v>68.7</c:v>
                </c:pt>
                <c:pt idx="8887">
                  <c:v>68.7</c:v>
                </c:pt>
                <c:pt idx="8888">
                  <c:v>68.7</c:v>
                </c:pt>
                <c:pt idx="8889">
                  <c:v>68.7</c:v>
                </c:pt>
                <c:pt idx="8890">
                  <c:v>68.5</c:v>
                </c:pt>
                <c:pt idx="8891">
                  <c:v>68.5</c:v>
                </c:pt>
                <c:pt idx="8892">
                  <c:v>68.5</c:v>
                </c:pt>
                <c:pt idx="8893">
                  <c:v>68.5</c:v>
                </c:pt>
                <c:pt idx="8894">
                  <c:v>68.5</c:v>
                </c:pt>
                <c:pt idx="8895">
                  <c:v>68.5</c:v>
                </c:pt>
                <c:pt idx="8896">
                  <c:v>68.5</c:v>
                </c:pt>
                <c:pt idx="8897">
                  <c:v>68.4</c:v>
                </c:pt>
                <c:pt idx="8898">
                  <c:v>68.4</c:v>
                </c:pt>
                <c:pt idx="8899">
                  <c:v>68.4</c:v>
                </c:pt>
                <c:pt idx="8900">
                  <c:v>68.4</c:v>
                </c:pt>
                <c:pt idx="8901">
                  <c:v>68.4</c:v>
                </c:pt>
                <c:pt idx="8902">
                  <c:v>68.4</c:v>
                </c:pt>
                <c:pt idx="8903">
                  <c:v>68.4</c:v>
                </c:pt>
                <c:pt idx="8904">
                  <c:v>68.3</c:v>
                </c:pt>
                <c:pt idx="8905">
                  <c:v>68.2</c:v>
                </c:pt>
                <c:pt idx="8906">
                  <c:v>68.2</c:v>
                </c:pt>
                <c:pt idx="8907">
                  <c:v>68.2</c:v>
                </c:pt>
                <c:pt idx="8908">
                  <c:v>68.2</c:v>
                </c:pt>
                <c:pt idx="8909">
                  <c:v>68.1</c:v>
                </c:pt>
                <c:pt idx="8910">
                  <c:v>68</c:v>
                </c:pt>
                <c:pt idx="8911">
                  <c:v>68</c:v>
                </c:pt>
                <c:pt idx="8912">
                  <c:v>68</c:v>
                </c:pt>
                <c:pt idx="8913">
                  <c:v>67.9</c:v>
                </c:pt>
                <c:pt idx="8914">
                  <c:v>67.8</c:v>
                </c:pt>
                <c:pt idx="8915">
                  <c:v>67.8</c:v>
                </c:pt>
                <c:pt idx="8916">
                  <c:v>67.8</c:v>
                </c:pt>
                <c:pt idx="8917">
                  <c:v>67.7</c:v>
                </c:pt>
                <c:pt idx="8918">
                  <c:v>67.6</c:v>
                </c:pt>
                <c:pt idx="8919">
                  <c:v>67.6</c:v>
                </c:pt>
                <c:pt idx="8920">
                  <c:v>67.6</c:v>
                </c:pt>
                <c:pt idx="8921">
                  <c:v>67.5</c:v>
                </c:pt>
                <c:pt idx="8922">
                  <c:v>67.5</c:v>
                </c:pt>
                <c:pt idx="8923">
                  <c:v>67.5</c:v>
                </c:pt>
                <c:pt idx="8924">
                  <c:v>67.5</c:v>
                </c:pt>
                <c:pt idx="8925">
                  <c:v>67.5</c:v>
                </c:pt>
                <c:pt idx="8926">
                  <c:v>67.3</c:v>
                </c:pt>
                <c:pt idx="8927">
                  <c:v>67.3</c:v>
                </c:pt>
                <c:pt idx="8928">
                  <c:v>67.3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8.137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8.76"/>
          <c:min val="55.98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SDR-064B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'SDR-064B-all flow'!$B2:$B8930</c:f>
              <c:numCache>
                <c:formatCode>General</c:formatCode>
                <c:ptCount val="8929"/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0.007</c:v>
                </c:pt>
                <c:pt idx="3597">
                  <c:v>0.002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0.002</c:v>
                </c:pt>
                <c:pt idx="3698">
                  <c:v>0</c:v>
                </c:pt>
                <c:pt idx="3699">
                  <c:v>0.002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0.002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0.002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0.002</c:v>
                </c:pt>
                <c:pt idx="3769">
                  <c:v>0.002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0.111</c:v>
                </c:pt>
                <c:pt idx="3775">
                  <c:v>0.398</c:v>
                </c:pt>
                <c:pt idx="3776">
                  <c:v>0.257</c:v>
                </c:pt>
                <c:pt idx="3777">
                  <c:v>0.398</c:v>
                </c:pt>
                <c:pt idx="3778">
                  <c:v>0.89</c:v>
                </c:pt>
                <c:pt idx="3779">
                  <c:v>0.482</c:v>
                </c:pt>
                <c:pt idx="3780">
                  <c:v>0.257</c:v>
                </c:pt>
                <c:pt idx="3781">
                  <c:v>0.152</c:v>
                </c:pt>
                <c:pt idx="3782">
                  <c:v>0.078</c:v>
                </c:pt>
                <c:pt idx="3783">
                  <c:v>0.078</c:v>
                </c:pt>
                <c:pt idx="3784">
                  <c:v>0.051</c:v>
                </c:pt>
                <c:pt idx="3785">
                  <c:v>0.031</c:v>
                </c:pt>
                <c:pt idx="3786">
                  <c:v>0.031</c:v>
                </c:pt>
                <c:pt idx="3787">
                  <c:v>0.016</c:v>
                </c:pt>
                <c:pt idx="3788">
                  <c:v>0.051</c:v>
                </c:pt>
                <c:pt idx="3789">
                  <c:v>0.257</c:v>
                </c:pt>
                <c:pt idx="3790">
                  <c:v>0.398</c:v>
                </c:pt>
                <c:pt idx="3791">
                  <c:v>3.121</c:v>
                </c:pt>
                <c:pt idx="3792">
                  <c:v>5.31</c:v>
                </c:pt>
                <c:pt idx="3793">
                  <c:v>6.947</c:v>
                </c:pt>
                <c:pt idx="3794">
                  <c:v>2.855</c:v>
                </c:pt>
                <c:pt idx="3795">
                  <c:v>1.328</c:v>
                </c:pt>
                <c:pt idx="3796">
                  <c:v>0.766</c:v>
                </c:pt>
                <c:pt idx="3797">
                  <c:v>0.482</c:v>
                </c:pt>
                <c:pt idx="3798">
                  <c:v>0.323</c:v>
                </c:pt>
                <c:pt idx="3799">
                  <c:v>0.2</c:v>
                </c:pt>
                <c:pt idx="3800">
                  <c:v>0.2</c:v>
                </c:pt>
                <c:pt idx="3801">
                  <c:v>0.152</c:v>
                </c:pt>
                <c:pt idx="3802">
                  <c:v>0.152</c:v>
                </c:pt>
                <c:pt idx="3803">
                  <c:v>0.111</c:v>
                </c:pt>
                <c:pt idx="3804">
                  <c:v>0.078</c:v>
                </c:pt>
                <c:pt idx="3805">
                  <c:v>0.078</c:v>
                </c:pt>
                <c:pt idx="3806">
                  <c:v>0.051</c:v>
                </c:pt>
                <c:pt idx="3807">
                  <c:v>0.078</c:v>
                </c:pt>
                <c:pt idx="3808">
                  <c:v>0.078</c:v>
                </c:pt>
                <c:pt idx="3809">
                  <c:v>0.051</c:v>
                </c:pt>
                <c:pt idx="3810">
                  <c:v>0.051</c:v>
                </c:pt>
                <c:pt idx="3811">
                  <c:v>0.031</c:v>
                </c:pt>
                <c:pt idx="3812">
                  <c:v>0.031</c:v>
                </c:pt>
                <c:pt idx="3813">
                  <c:v>0.031</c:v>
                </c:pt>
                <c:pt idx="3814">
                  <c:v>0.016</c:v>
                </c:pt>
                <c:pt idx="3815">
                  <c:v>0.007</c:v>
                </c:pt>
                <c:pt idx="3816">
                  <c:v>0.016</c:v>
                </c:pt>
                <c:pt idx="3817">
                  <c:v>0.016</c:v>
                </c:pt>
                <c:pt idx="3818">
                  <c:v>0.007</c:v>
                </c:pt>
                <c:pt idx="3819">
                  <c:v>0.016</c:v>
                </c:pt>
                <c:pt idx="3820">
                  <c:v>0.007</c:v>
                </c:pt>
                <c:pt idx="3821">
                  <c:v>0.007</c:v>
                </c:pt>
                <c:pt idx="3822">
                  <c:v>0.007</c:v>
                </c:pt>
                <c:pt idx="3823">
                  <c:v>0.051</c:v>
                </c:pt>
                <c:pt idx="3824">
                  <c:v>0.257</c:v>
                </c:pt>
                <c:pt idx="3825">
                  <c:v>0.257</c:v>
                </c:pt>
                <c:pt idx="3826">
                  <c:v>0.152</c:v>
                </c:pt>
                <c:pt idx="3827">
                  <c:v>0.078</c:v>
                </c:pt>
                <c:pt idx="3828">
                  <c:v>0.051</c:v>
                </c:pt>
                <c:pt idx="3829">
                  <c:v>0.031</c:v>
                </c:pt>
                <c:pt idx="3830">
                  <c:v>0.031</c:v>
                </c:pt>
                <c:pt idx="3831">
                  <c:v>0.031</c:v>
                </c:pt>
                <c:pt idx="3832">
                  <c:v>0.016</c:v>
                </c:pt>
                <c:pt idx="3833">
                  <c:v>0.016</c:v>
                </c:pt>
                <c:pt idx="3834">
                  <c:v>0.016</c:v>
                </c:pt>
                <c:pt idx="3835">
                  <c:v>0.016</c:v>
                </c:pt>
                <c:pt idx="3836">
                  <c:v>0.016</c:v>
                </c:pt>
                <c:pt idx="3837">
                  <c:v>0.007</c:v>
                </c:pt>
                <c:pt idx="3838">
                  <c:v>0.016</c:v>
                </c:pt>
                <c:pt idx="3839">
                  <c:v>0.007</c:v>
                </c:pt>
                <c:pt idx="3840">
                  <c:v>0.007</c:v>
                </c:pt>
                <c:pt idx="3841">
                  <c:v>0.007</c:v>
                </c:pt>
                <c:pt idx="3842">
                  <c:v>0.007</c:v>
                </c:pt>
                <c:pt idx="3843">
                  <c:v>0.016</c:v>
                </c:pt>
                <c:pt idx="3844">
                  <c:v>0.016</c:v>
                </c:pt>
                <c:pt idx="3845">
                  <c:v>0.016</c:v>
                </c:pt>
                <c:pt idx="3846">
                  <c:v>0.007</c:v>
                </c:pt>
                <c:pt idx="3847">
                  <c:v>0.007</c:v>
                </c:pt>
                <c:pt idx="3848">
                  <c:v>0.007</c:v>
                </c:pt>
                <c:pt idx="3849">
                  <c:v>0.007</c:v>
                </c:pt>
                <c:pt idx="3850">
                  <c:v>0.007</c:v>
                </c:pt>
                <c:pt idx="3851">
                  <c:v>0.007</c:v>
                </c:pt>
                <c:pt idx="3852">
                  <c:v>0.007</c:v>
                </c:pt>
                <c:pt idx="3853">
                  <c:v>0.007</c:v>
                </c:pt>
                <c:pt idx="3854">
                  <c:v>0.002</c:v>
                </c:pt>
                <c:pt idx="3855">
                  <c:v>0.002</c:v>
                </c:pt>
                <c:pt idx="3856">
                  <c:v>0.002</c:v>
                </c:pt>
                <c:pt idx="3857">
                  <c:v>0.002</c:v>
                </c:pt>
                <c:pt idx="3858">
                  <c:v>0.002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0.002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0.002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0.002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0.002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0.002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0.002</c:v>
                </c:pt>
                <c:pt idx="3972">
                  <c:v>0</c:v>
                </c:pt>
                <c:pt idx="3973">
                  <c:v>0.002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0.111</c:v>
                </c:pt>
                <c:pt idx="4063">
                  <c:v>0.323</c:v>
                </c:pt>
                <c:pt idx="4064">
                  <c:v>0.2</c:v>
                </c:pt>
                <c:pt idx="4065">
                  <c:v>0.323</c:v>
                </c:pt>
                <c:pt idx="4066">
                  <c:v>0.766</c:v>
                </c:pt>
                <c:pt idx="4067">
                  <c:v>0.398</c:v>
                </c:pt>
                <c:pt idx="4068">
                  <c:v>0.2</c:v>
                </c:pt>
                <c:pt idx="4069">
                  <c:v>0.111</c:v>
                </c:pt>
                <c:pt idx="4070">
                  <c:v>0.078</c:v>
                </c:pt>
                <c:pt idx="4071">
                  <c:v>0.051</c:v>
                </c:pt>
                <c:pt idx="4072">
                  <c:v>0.031</c:v>
                </c:pt>
                <c:pt idx="4073">
                  <c:v>0.016</c:v>
                </c:pt>
                <c:pt idx="4074">
                  <c:v>0.016</c:v>
                </c:pt>
                <c:pt idx="4075">
                  <c:v>0.016</c:v>
                </c:pt>
                <c:pt idx="4076">
                  <c:v>0.007</c:v>
                </c:pt>
                <c:pt idx="4077">
                  <c:v>0.007</c:v>
                </c:pt>
                <c:pt idx="4078">
                  <c:v>0.007</c:v>
                </c:pt>
                <c:pt idx="4079">
                  <c:v>0.007</c:v>
                </c:pt>
                <c:pt idx="4080">
                  <c:v>0.007</c:v>
                </c:pt>
                <c:pt idx="4081">
                  <c:v>0.002</c:v>
                </c:pt>
                <c:pt idx="4082">
                  <c:v>0.002</c:v>
                </c:pt>
                <c:pt idx="4083">
                  <c:v>0.002</c:v>
                </c:pt>
                <c:pt idx="4084">
                  <c:v>0</c:v>
                </c:pt>
                <c:pt idx="4085">
                  <c:v>0</c:v>
                </c:pt>
                <c:pt idx="4086">
                  <c:v>0.002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0.002</c:v>
                </c:pt>
                <c:pt idx="4112">
                  <c:v>0.078</c:v>
                </c:pt>
                <c:pt idx="4113">
                  <c:v>0.111</c:v>
                </c:pt>
                <c:pt idx="4114">
                  <c:v>0.078</c:v>
                </c:pt>
                <c:pt idx="4115">
                  <c:v>0.051</c:v>
                </c:pt>
                <c:pt idx="4116">
                  <c:v>0.031</c:v>
                </c:pt>
                <c:pt idx="4117">
                  <c:v>0.031</c:v>
                </c:pt>
                <c:pt idx="4118">
                  <c:v>0.016</c:v>
                </c:pt>
                <c:pt idx="4119">
                  <c:v>0.007</c:v>
                </c:pt>
                <c:pt idx="4120">
                  <c:v>0.007</c:v>
                </c:pt>
                <c:pt idx="4121">
                  <c:v>0.007</c:v>
                </c:pt>
                <c:pt idx="4122">
                  <c:v>0.007</c:v>
                </c:pt>
                <c:pt idx="4123">
                  <c:v>0.007</c:v>
                </c:pt>
                <c:pt idx="4124">
                  <c:v>0.002</c:v>
                </c:pt>
                <c:pt idx="4125">
                  <c:v>0.002</c:v>
                </c:pt>
                <c:pt idx="4126">
                  <c:v>0</c:v>
                </c:pt>
                <c:pt idx="4127">
                  <c:v>0</c:v>
                </c:pt>
                <c:pt idx="4128">
                  <c:v>0.002</c:v>
                </c:pt>
                <c:pt idx="4129">
                  <c:v>0.002</c:v>
                </c:pt>
                <c:pt idx="4130">
                  <c:v>0.002</c:v>
                </c:pt>
                <c:pt idx="4131">
                  <c:v>0.007</c:v>
                </c:pt>
                <c:pt idx="4132">
                  <c:v>0.007</c:v>
                </c:pt>
                <c:pt idx="4133">
                  <c:v>0.007</c:v>
                </c:pt>
                <c:pt idx="4134">
                  <c:v>0.002</c:v>
                </c:pt>
                <c:pt idx="4135">
                  <c:v>0.002</c:v>
                </c:pt>
                <c:pt idx="4136">
                  <c:v>0.002</c:v>
                </c:pt>
                <c:pt idx="4137">
                  <c:v>0.002</c:v>
                </c:pt>
                <c:pt idx="4138">
                  <c:v>0.002</c:v>
                </c:pt>
                <c:pt idx="4139">
                  <c:v>0.002</c:v>
                </c:pt>
                <c:pt idx="4140">
                  <c:v>0.002</c:v>
                </c:pt>
                <c:pt idx="4141">
                  <c:v>0.002</c:v>
                </c:pt>
                <c:pt idx="4142">
                  <c:v>0.002</c:v>
                </c:pt>
                <c:pt idx="4143">
                  <c:v>0.002</c:v>
                </c:pt>
                <c:pt idx="4144">
                  <c:v>0.007</c:v>
                </c:pt>
                <c:pt idx="4145">
                  <c:v>0.002</c:v>
                </c:pt>
                <c:pt idx="4146">
                  <c:v>0.002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0.002</c:v>
                </c:pt>
                <c:pt idx="4156">
                  <c:v>0</c:v>
                </c:pt>
                <c:pt idx="4157">
                  <c:v>0.002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0.002</c:v>
                </c:pt>
                <c:pt idx="4162">
                  <c:v>0.002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0.016</c:v>
                </c:pt>
                <c:pt idx="4192">
                  <c:v>0.078</c:v>
                </c:pt>
                <c:pt idx="4193">
                  <c:v>0.111</c:v>
                </c:pt>
                <c:pt idx="4194">
                  <c:v>0.152</c:v>
                </c:pt>
                <c:pt idx="4195">
                  <c:v>0.078</c:v>
                </c:pt>
                <c:pt idx="4196">
                  <c:v>0.078</c:v>
                </c:pt>
                <c:pt idx="4197">
                  <c:v>0.051</c:v>
                </c:pt>
                <c:pt idx="4198">
                  <c:v>0.051</c:v>
                </c:pt>
                <c:pt idx="4199">
                  <c:v>0.051</c:v>
                </c:pt>
                <c:pt idx="4200">
                  <c:v>0.031</c:v>
                </c:pt>
                <c:pt idx="4201">
                  <c:v>0.031</c:v>
                </c:pt>
                <c:pt idx="4202">
                  <c:v>0.016</c:v>
                </c:pt>
                <c:pt idx="4203">
                  <c:v>0.016</c:v>
                </c:pt>
                <c:pt idx="4204">
                  <c:v>0.016</c:v>
                </c:pt>
                <c:pt idx="4205">
                  <c:v>0.031</c:v>
                </c:pt>
                <c:pt idx="4206">
                  <c:v>0.016</c:v>
                </c:pt>
                <c:pt idx="4207">
                  <c:v>0.007</c:v>
                </c:pt>
                <c:pt idx="4208">
                  <c:v>0.002</c:v>
                </c:pt>
                <c:pt idx="4209">
                  <c:v>0.002</c:v>
                </c:pt>
                <c:pt idx="4210">
                  <c:v>0.002</c:v>
                </c:pt>
                <c:pt idx="4211">
                  <c:v>0.002</c:v>
                </c:pt>
                <c:pt idx="4212">
                  <c:v>0.007</c:v>
                </c:pt>
                <c:pt idx="4213">
                  <c:v>0.002</c:v>
                </c:pt>
                <c:pt idx="4214">
                  <c:v>0.007</c:v>
                </c:pt>
                <c:pt idx="4215">
                  <c:v>0.002</c:v>
                </c:pt>
                <c:pt idx="4216">
                  <c:v>0.002</c:v>
                </c:pt>
                <c:pt idx="4217">
                  <c:v>0.002</c:v>
                </c:pt>
                <c:pt idx="4218">
                  <c:v>0.002</c:v>
                </c:pt>
                <c:pt idx="4219">
                  <c:v>0.002</c:v>
                </c:pt>
                <c:pt idx="4220">
                  <c:v>0.002</c:v>
                </c:pt>
                <c:pt idx="4221">
                  <c:v>0.002</c:v>
                </c:pt>
                <c:pt idx="4222">
                  <c:v>0</c:v>
                </c:pt>
                <c:pt idx="4223">
                  <c:v>0.002</c:v>
                </c:pt>
                <c:pt idx="4224">
                  <c:v>0.002</c:v>
                </c:pt>
                <c:pt idx="4225">
                  <c:v>0.002</c:v>
                </c:pt>
                <c:pt idx="4226">
                  <c:v>0.002</c:v>
                </c:pt>
                <c:pt idx="4227">
                  <c:v>0.002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0.002</c:v>
                </c:pt>
                <c:pt idx="4232">
                  <c:v>0.002</c:v>
                </c:pt>
                <c:pt idx="4233">
                  <c:v>0</c:v>
                </c:pt>
                <c:pt idx="4234">
                  <c:v>0.002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0.002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0.111</c:v>
                </c:pt>
                <c:pt idx="4351">
                  <c:v>0.398</c:v>
                </c:pt>
                <c:pt idx="4352">
                  <c:v>0.257</c:v>
                </c:pt>
                <c:pt idx="4353">
                  <c:v>0.482</c:v>
                </c:pt>
                <c:pt idx="4354">
                  <c:v>0.89</c:v>
                </c:pt>
                <c:pt idx="4355">
                  <c:v>0.482</c:v>
                </c:pt>
                <c:pt idx="4356">
                  <c:v>0.323</c:v>
                </c:pt>
                <c:pt idx="4357">
                  <c:v>0.2</c:v>
                </c:pt>
                <c:pt idx="4358">
                  <c:v>0.111</c:v>
                </c:pt>
                <c:pt idx="4359">
                  <c:v>0.078</c:v>
                </c:pt>
                <c:pt idx="4360">
                  <c:v>0.051</c:v>
                </c:pt>
                <c:pt idx="4361">
                  <c:v>0.031</c:v>
                </c:pt>
                <c:pt idx="4362">
                  <c:v>0.031</c:v>
                </c:pt>
                <c:pt idx="4363">
                  <c:v>0.031</c:v>
                </c:pt>
                <c:pt idx="4364">
                  <c:v>0.031</c:v>
                </c:pt>
                <c:pt idx="4365">
                  <c:v>0.031</c:v>
                </c:pt>
                <c:pt idx="4366">
                  <c:v>0.257</c:v>
                </c:pt>
                <c:pt idx="4367">
                  <c:v>3.93</c:v>
                </c:pt>
                <c:pt idx="4368">
                  <c:v>6.947</c:v>
                </c:pt>
                <c:pt idx="4369">
                  <c:v>7.398</c:v>
                </c:pt>
                <c:pt idx="4370">
                  <c:v>3.121</c:v>
                </c:pt>
                <c:pt idx="4371">
                  <c:v>1.498</c:v>
                </c:pt>
                <c:pt idx="4372">
                  <c:v>0.89</c:v>
                </c:pt>
                <c:pt idx="4373">
                  <c:v>0.576</c:v>
                </c:pt>
                <c:pt idx="4374">
                  <c:v>0.398</c:v>
                </c:pt>
                <c:pt idx="4375">
                  <c:v>0.323</c:v>
                </c:pt>
                <c:pt idx="4376">
                  <c:v>0.257</c:v>
                </c:pt>
                <c:pt idx="4377">
                  <c:v>0.152</c:v>
                </c:pt>
                <c:pt idx="4378">
                  <c:v>0.152</c:v>
                </c:pt>
                <c:pt idx="4379">
                  <c:v>0.111</c:v>
                </c:pt>
                <c:pt idx="4380">
                  <c:v>0.111</c:v>
                </c:pt>
                <c:pt idx="4381">
                  <c:v>0.111</c:v>
                </c:pt>
                <c:pt idx="4382">
                  <c:v>0.078</c:v>
                </c:pt>
                <c:pt idx="4383">
                  <c:v>0.078</c:v>
                </c:pt>
                <c:pt idx="4384">
                  <c:v>0.051</c:v>
                </c:pt>
                <c:pt idx="4385">
                  <c:v>0.051</c:v>
                </c:pt>
                <c:pt idx="4386">
                  <c:v>0.051</c:v>
                </c:pt>
                <c:pt idx="4387">
                  <c:v>0.031</c:v>
                </c:pt>
                <c:pt idx="4388">
                  <c:v>0.031</c:v>
                </c:pt>
                <c:pt idx="4389">
                  <c:v>0.031</c:v>
                </c:pt>
                <c:pt idx="4390">
                  <c:v>0.031</c:v>
                </c:pt>
                <c:pt idx="4391">
                  <c:v>0.031</c:v>
                </c:pt>
                <c:pt idx="4392">
                  <c:v>0.016</c:v>
                </c:pt>
                <c:pt idx="4393">
                  <c:v>0.016</c:v>
                </c:pt>
                <c:pt idx="4394">
                  <c:v>0.016</c:v>
                </c:pt>
                <c:pt idx="4395">
                  <c:v>0.007</c:v>
                </c:pt>
                <c:pt idx="4396">
                  <c:v>0.007</c:v>
                </c:pt>
                <c:pt idx="4397">
                  <c:v>0.007</c:v>
                </c:pt>
                <c:pt idx="4398">
                  <c:v>0.007</c:v>
                </c:pt>
                <c:pt idx="4399">
                  <c:v>0.111</c:v>
                </c:pt>
                <c:pt idx="4400">
                  <c:v>0.398</c:v>
                </c:pt>
                <c:pt idx="4401">
                  <c:v>0.257</c:v>
                </c:pt>
                <c:pt idx="4402">
                  <c:v>0.152</c:v>
                </c:pt>
                <c:pt idx="4403">
                  <c:v>0.111</c:v>
                </c:pt>
                <c:pt idx="4404">
                  <c:v>0.078</c:v>
                </c:pt>
                <c:pt idx="4405">
                  <c:v>0.051</c:v>
                </c:pt>
                <c:pt idx="4406">
                  <c:v>0.031</c:v>
                </c:pt>
                <c:pt idx="4407">
                  <c:v>0.031</c:v>
                </c:pt>
                <c:pt idx="4408">
                  <c:v>0.031</c:v>
                </c:pt>
                <c:pt idx="4409">
                  <c:v>0.016</c:v>
                </c:pt>
                <c:pt idx="4410">
                  <c:v>0.031</c:v>
                </c:pt>
                <c:pt idx="4411">
                  <c:v>0.016</c:v>
                </c:pt>
                <c:pt idx="4412">
                  <c:v>0.016</c:v>
                </c:pt>
                <c:pt idx="4413">
                  <c:v>0.016</c:v>
                </c:pt>
                <c:pt idx="4414">
                  <c:v>0.016</c:v>
                </c:pt>
                <c:pt idx="4415">
                  <c:v>0.007</c:v>
                </c:pt>
                <c:pt idx="4416">
                  <c:v>0.016</c:v>
                </c:pt>
                <c:pt idx="4417">
                  <c:v>0.007</c:v>
                </c:pt>
                <c:pt idx="4418">
                  <c:v>0.016</c:v>
                </c:pt>
                <c:pt idx="4419">
                  <c:v>0.016</c:v>
                </c:pt>
                <c:pt idx="4420">
                  <c:v>0.016</c:v>
                </c:pt>
                <c:pt idx="4421">
                  <c:v>0.016</c:v>
                </c:pt>
                <c:pt idx="4422">
                  <c:v>0.016</c:v>
                </c:pt>
                <c:pt idx="4423">
                  <c:v>0.007</c:v>
                </c:pt>
                <c:pt idx="4424">
                  <c:v>0.016</c:v>
                </c:pt>
                <c:pt idx="4425">
                  <c:v>0.016</c:v>
                </c:pt>
                <c:pt idx="4426">
                  <c:v>0.007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0.007</c:v>
                </c:pt>
                <c:pt idx="4431">
                  <c:v>0.007</c:v>
                </c:pt>
                <c:pt idx="4432">
                  <c:v>0.002</c:v>
                </c:pt>
                <c:pt idx="4433">
                  <c:v>0.002</c:v>
                </c:pt>
                <c:pt idx="4434">
                  <c:v>0</c:v>
                </c:pt>
                <c:pt idx="4435">
                  <c:v>0.002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0.002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0.002</c:v>
                </c:pt>
                <c:pt idx="4445">
                  <c:v>0.002</c:v>
                </c:pt>
                <c:pt idx="4446">
                  <c:v>0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0.002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0.002</c:v>
                </c:pt>
                <c:pt idx="4473">
                  <c:v>0.007</c:v>
                </c:pt>
                <c:pt idx="4474">
                  <c:v>0.007</c:v>
                </c:pt>
                <c:pt idx="4475">
                  <c:v>0.007</c:v>
                </c:pt>
                <c:pt idx="4476">
                  <c:v>0.002</c:v>
                </c:pt>
                <c:pt idx="4477">
                  <c:v>0.007</c:v>
                </c:pt>
                <c:pt idx="4478">
                  <c:v>0.002</c:v>
                </c:pt>
                <c:pt idx="4479">
                  <c:v>0.002</c:v>
                </c:pt>
                <c:pt idx="4480">
                  <c:v>0.002</c:v>
                </c:pt>
                <c:pt idx="4481">
                  <c:v>0.002</c:v>
                </c:pt>
                <c:pt idx="4482">
                  <c:v>0.002</c:v>
                </c:pt>
                <c:pt idx="4483">
                  <c:v>0.007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0.002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0.002</c:v>
                </c:pt>
                <c:pt idx="4492">
                  <c:v>0</c:v>
                </c:pt>
                <c:pt idx="4493">
                  <c:v>0.002</c:v>
                </c:pt>
                <c:pt idx="4494">
                  <c:v>0.002</c:v>
                </c:pt>
                <c:pt idx="4495">
                  <c:v>0.002</c:v>
                </c:pt>
                <c:pt idx="4496">
                  <c:v>0.002</c:v>
                </c:pt>
                <c:pt idx="4497">
                  <c:v>0.002</c:v>
                </c:pt>
                <c:pt idx="4498">
                  <c:v>0</c:v>
                </c:pt>
                <c:pt idx="4499">
                  <c:v>0</c:v>
                </c:pt>
                <c:pt idx="4500">
                  <c:v>0.002</c:v>
                </c:pt>
                <c:pt idx="4501">
                  <c:v>0</c:v>
                </c:pt>
                <c:pt idx="4502">
                  <c:v>0.002</c:v>
                </c:pt>
                <c:pt idx="4503">
                  <c:v>0.002</c:v>
                </c:pt>
                <c:pt idx="4504">
                  <c:v>0.002</c:v>
                </c:pt>
                <c:pt idx="4505">
                  <c:v>0.002</c:v>
                </c:pt>
                <c:pt idx="4506">
                  <c:v>0.002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0.002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0.078</c:v>
                </c:pt>
                <c:pt idx="4639">
                  <c:v>0.257</c:v>
                </c:pt>
                <c:pt idx="4640">
                  <c:v>0.152</c:v>
                </c:pt>
                <c:pt idx="4641">
                  <c:v>0.323</c:v>
                </c:pt>
                <c:pt idx="4642">
                  <c:v>0.766</c:v>
                </c:pt>
                <c:pt idx="4643">
                  <c:v>0.398</c:v>
                </c:pt>
                <c:pt idx="4644">
                  <c:v>0.2</c:v>
                </c:pt>
                <c:pt idx="4645">
                  <c:v>0.078</c:v>
                </c:pt>
                <c:pt idx="4646">
                  <c:v>0.031</c:v>
                </c:pt>
                <c:pt idx="4647">
                  <c:v>0.031</c:v>
                </c:pt>
                <c:pt idx="4648">
                  <c:v>0.016</c:v>
                </c:pt>
                <c:pt idx="4649">
                  <c:v>0.016</c:v>
                </c:pt>
                <c:pt idx="4650">
                  <c:v>0.016</c:v>
                </c:pt>
                <c:pt idx="4651">
                  <c:v>0.007</c:v>
                </c:pt>
                <c:pt idx="4652">
                  <c:v>0.007</c:v>
                </c:pt>
                <c:pt idx="4653">
                  <c:v>0.007</c:v>
                </c:pt>
                <c:pt idx="4654">
                  <c:v>0.007</c:v>
                </c:pt>
                <c:pt idx="4655">
                  <c:v>0.007</c:v>
                </c:pt>
                <c:pt idx="4656">
                  <c:v>0.002</c:v>
                </c:pt>
                <c:pt idx="4657">
                  <c:v>0.002</c:v>
                </c:pt>
                <c:pt idx="4658">
                  <c:v>0.002</c:v>
                </c:pt>
                <c:pt idx="4659">
                  <c:v>0.002</c:v>
                </c:pt>
                <c:pt idx="4660">
                  <c:v>0.002</c:v>
                </c:pt>
                <c:pt idx="4661">
                  <c:v>0</c:v>
                </c:pt>
                <c:pt idx="4662">
                  <c:v>0.002</c:v>
                </c:pt>
                <c:pt idx="4663">
                  <c:v>0.002</c:v>
                </c:pt>
                <c:pt idx="4664">
                  <c:v>0.002</c:v>
                </c:pt>
                <c:pt idx="4665">
                  <c:v>0.002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0.002</c:v>
                </c:pt>
                <c:pt idx="4674">
                  <c:v>0</c:v>
                </c:pt>
                <c:pt idx="4675">
                  <c:v>0.002</c:v>
                </c:pt>
                <c:pt idx="4676">
                  <c:v>0</c:v>
                </c:pt>
                <c:pt idx="4677">
                  <c:v>0.002</c:v>
                </c:pt>
                <c:pt idx="4678">
                  <c:v>0</c:v>
                </c:pt>
                <c:pt idx="4679">
                  <c:v>0.002</c:v>
                </c:pt>
                <c:pt idx="4680">
                  <c:v>0.002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0.002</c:v>
                </c:pt>
                <c:pt idx="4688">
                  <c:v>0.078</c:v>
                </c:pt>
                <c:pt idx="4689">
                  <c:v>0.078</c:v>
                </c:pt>
                <c:pt idx="4690">
                  <c:v>0.051</c:v>
                </c:pt>
                <c:pt idx="4691">
                  <c:v>0.016</c:v>
                </c:pt>
                <c:pt idx="4692">
                  <c:v>0.016</c:v>
                </c:pt>
                <c:pt idx="4693">
                  <c:v>0.016</c:v>
                </c:pt>
                <c:pt idx="4694">
                  <c:v>0.016</c:v>
                </c:pt>
                <c:pt idx="4695">
                  <c:v>0.007</c:v>
                </c:pt>
                <c:pt idx="4696">
                  <c:v>0.007</c:v>
                </c:pt>
                <c:pt idx="4697">
                  <c:v>0.002</c:v>
                </c:pt>
                <c:pt idx="4698">
                  <c:v>0.002</c:v>
                </c:pt>
                <c:pt idx="4699">
                  <c:v>0.002</c:v>
                </c:pt>
                <c:pt idx="4700">
                  <c:v>0.002</c:v>
                </c:pt>
                <c:pt idx="4701">
                  <c:v>0.002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0.002</c:v>
                </c:pt>
                <c:pt idx="4709">
                  <c:v>0.002</c:v>
                </c:pt>
                <c:pt idx="4710">
                  <c:v>0.002</c:v>
                </c:pt>
                <c:pt idx="4711">
                  <c:v>0</c:v>
                </c:pt>
                <c:pt idx="4712">
                  <c:v>0</c:v>
                </c:pt>
                <c:pt idx="4713">
                  <c:v>0.002</c:v>
                </c:pt>
                <c:pt idx="4714">
                  <c:v>0</c:v>
                </c:pt>
                <c:pt idx="4715">
                  <c:v>0</c:v>
                </c:pt>
                <c:pt idx="4716">
                  <c:v>0.002</c:v>
                </c:pt>
                <c:pt idx="4717">
                  <c:v>0.002</c:v>
                </c:pt>
                <c:pt idx="4718">
                  <c:v>0.002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0.002</c:v>
                </c:pt>
                <c:pt idx="4736">
                  <c:v>0</c:v>
                </c:pt>
                <c:pt idx="4737">
                  <c:v>0</c:v>
                </c:pt>
                <c:pt idx="4738">
                  <c:v>0.002</c:v>
                </c:pt>
                <c:pt idx="4739">
                  <c:v>0.002</c:v>
                </c:pt>
                <c:pt idx="4740">
                  <c:v>0</c:v>
                </c:pt>
                <c:pt idx="4741">
                  <c:v>0.002</c:v>
                </c:pt>
                <c:pt idx="4742">
                  <c:v>0</c:v>
                </c:pt>
                <c:pt idx="4743">
                  <c:v>0.002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0.002</c:v>
                </c:pt>
                <c:pt idx="4760">
                  <c:v>0.002</c:v>
                </c:pt>
                <c:pt idx="4761">
                  <c:v>0.007</c:v>
                </c:pt>
                <c:pt idx="4762">
                  <c:v>0.016</c:v>
                </c:pt>
                <c:pt idx="4763">
                  <c:v>0.031</c:v>
                </c:pt>
                <c:pt idx="4764">
                  <c:v>0.031</c:v>
                </c:pt>
                <c:pt idx="4765">
                  <c:v>0.031</c:v>
                </c:pt>
                <c:pt idx="4766">
                  <c:v>0.051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0.111</c:v>
                </c:pt>
                <c:pt idx="4772">
                  <c:v>0.111</c:v>
                </c:pt>
                <c:pt idx="4773">
                  <c:v>0.111</c:v>
                </c:pt>
                <c:pt idx="4774">
                  <c:v>0.078</c:v>
                </c:pt>
                <c:pt idx="4775">
                  <c:v>0.111</c:v>
                </c:pt>
                <c:pt idx="4776">
                  <c:v>0.111</c:v>
                </c:pt>
                <c:pt idx="4777">
                  <c:v>0.078</c:v>
                </c:pt>
                <c:pt idx="4778">
                  <c:v>0.078</c:v>
                </c:pt>
                <c:pt idx="4779">
                  <c:v>0.152</c:v>
                </c:pt>
                <c:pt idx="4780">
                  <c:v>0.152</c:v>
                </c:pt>
                <c:pt idx="4781">
                  <c:v>0.111</c:v>
                </c:pt>
                <c:pt idx="4782">
                  <c:v>0.111</c:v>
                </c:pt>
                <c:pt idx="4783">
                  <c:v>0.111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0.051</c:v>
                </c:pt>
                <c:pt idx="4788">
                  <c:v>0.031</c:v>
                </c:pt>
                <c:pt idx="4789">
                  <c:v>0.016</c:v>
                </c:pt>
                <c:pt idx="4790">
                  <c:v>0.016</c:v>
                </c:pt>
                <c:pt idx="4791">
                  <c:v>0.016</c:v>
                </c:pt>
                <c:pt idx="4792">
                  <c:v>0.007</c:v>
                </c:pt>
                <c:pt idx="4793">
                  <c:v>0.002</c:v>
                </c:pt>
                <c:pt idx="4794">
                  <c:v>0.002</c:v>
                </c:pt>
                <c:pt idx="4795">
                  <c:v>0.002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0.051</c:v>
                </c:pt>
                <c:pt idx="4927">
                  <c:v>0.2</c:v>
                </c:pt>
                <c:pt idx="4928">
                  <c:v>0.152</c:v>
                </c:pt>
                <c:pt idx="4929">
                  <c:v>0.323</c:v>
                </c:pt>
                <c:pt idx="4930">
                  <c:v>0.766</c:v>
                </c:pt>
                <c:pt idx="4931">
                  <c:v>0.323</c:v>
                </c:pt>
                <c:pt idx="4932">
                  <c:v>0.152</c:v>
                </c:pt>
                <c:pt idx="4933">
                  <c:v>0.078</c:v>
                </c:pt>
                <c:pt idx="4934">
                  <c:v>0.051</c:v>
                </c:pt>
                <c:pt idx="4935">
                  <c:v>0.016</c:v>
                </c:pt>
                <c:pt idx="4936">
                  <c:v>0.016</c:v>
                </c:pt>
                <c:pt idx="4937">
                  <c:v>0.016</c:v>
                </c:pt>
                <c:pt idx="4938">
                  <c:v>0.016</c:v>
                </c:pt>
                <c:pt idx="4939">
                  <c:v>0.002</c:v>
                </c:pt>
                <c:pt idx="4940">
                  <c:v>0.007</c:v>
                </c:pt>
                <c:pt idx="4941">
                  <c:v>0.002</c:v>
                </c:pt>
                <c:pt idx="4942">
                  <c:v>0.002</c:v>
                </c:pt>
                <c:pt idx="4943">
                  <c:v>0</c:v>
                </c:pt>
                <c:pt idx="4944">
                  <c:v>0.002</c:v>
                </c:pt>
                <c:pt idx="4945">
                  <c:v>0.002</c:v>
                </c:pt>
                <c:pt idx="4946">
                  <c:v>0.002</c:v>
                </c:pt>
                <c:pt idx="4947">
                  <c:v>0.002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0.002</c:v>
                </c:pt>
                <c:pt idx="4953">
                  <c:v>0</c:v>
                </c:pt>
                <c:pt idx="4954">
                  <c:v>0</c:v>
                </c:pt>
                <c:pt idx="4955">
                  <c:v>0.002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0.002</c:v>
                </c:pt>
                <c:pt idx="4976">
                  <c:v>0.051</c:v>
                </c:pt>
                <c:pt idx="4977">
                  <c:v>0.111</c:v>
                </c:pt>
                <c:pt idx="4978">
                  <c:v>0.078</c:v>
                </c:pt>
                <c:pt idx="4979">
                  <c:v>0.051</c:v>
                </c:pt>
                <c:pt idx="4980">
                  <c:v>0.031</c:v>
                </c:pt>
                <c:pt idx="4981">
                  <c:v>0.016</c:v>
                </c:pt>
                <c:pt idx="4982">
                  <c:v>0.016</c:v>
                </c:pt>
                <c:pt idx="4983">
                  <c:v>0.007</c:v>
                </c:pt>
                <c:pt idx="4984">
                  <c:v>0.007</c:v>
                </c:pt>
                <c:pt idx="4985">
                  <c:v>0.007</c:v>
                </c:pt>
                <c:pt idx="4986">
                  <c:v>0.007</c:v>
                </c:pt>
                <c:pt idx="4987">
                  <c:v>0.007</c:v>
                </c:pt>
                <c:pt idx="4988">
                  <c:v>0.002</c:v>
                </c:pt>
                <c:pt idx="4989">
                  <c:v>0.002</c:v>
                </c:pt>
                <c:pt idx="4990">
                  <c:v>0.002</c:v>
                </c:pt>
                <c:pt idx="4991">
                  <c:v>0.002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0.002</c:v>
                </c:pt>
                <c:pt idx="4997">
                  <c:v>0.002</c:v>
                </c:pt>
                <c:pt idx="4998">
                  <c:v>0.002</c:v>
                </c:pt>
                <c:pt idx="4999">
                  <c:v>0.002</c:v>
                </c:pt>
                <c:pt idx="5000">
                  <c:v>0.002</c:v>
                </c:pt>
                <c:pt idx="5001">
                  <c:v>0</c:v>
                </c:pt>
                <c:pt idx="5002">
                  <c:v>0.002</c:v>
                </c:pt>
                <c:pt idx="5003">
                  <c:v>0.002</c:v>
                </c:pt>
                <c:pt idx="5004">
                  <c:v>0.002</c:v>
                </c:pt>
                <c:pt idx="5005">
                  <c:v>0.002</c:v>
                </c:pt>
                <c:pt idx="5006">
                  <c:v>0.002</c:v>
                </c:pt>
                <c:pt idx="5007">
                  <c:v>0.002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0.002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0.152</c:v>
                </c:pt>
                <c:pt idx="5140">
                  <c:v>0.398</c:v>
                </c:pt>
                <c:pt idx="5141">
                  <c:v>0.398</c:v>
                </c:pt>
                <c:pt idx="5142">
                  <c:v>0.398</c:v>
                </c:pt>
                <c:pt idx="5143">
                  <c:v>0.323</c:v>
                </c:pt>
                <c:pt idx="5144">
                  <c:v>0.323</c:v>
                </c:pt>
                <c:pt idx="5145">
                  <c:v>0.2</c:v>
                </c:pt>
                <c:pt idx="5146">
                  <c:v>0.2</c:v>
                </c:pt>
                <c:pt idx="5147">
                  <c:v>0.2</c:v>
                </c:pt>
                <c:pt idx="5148">
                  <c:v>0.2</c:v>
                </c:pt>
                <c:pt idx="5149">
                  <c:v>0.152</c:v>
                </c:pt>
                <c:pt idx="5150">
                  <c:v>0.152</c:v>
                </c:pt>
                <c:pt idx="5151">
                  <c:v>0.152</c:v>
                </c:pt>
                <c:pt idx="5152">
                  <c:v>0.152</c:v>
                </c:pt>
                <c:pt idx="5153">
                  <c:v>0.111</c:v>
                </c:pt>
                <c:pt idx="5154">
                  <c:v>0.111</c:v>
                </c:pt>
                <c:pt idx="5155">
                  <c:v>0.111</c:v>
                </c:pt>
                <c:pt idx="5156">
                  <c:v>0.111</c:v>
                </c:pt>
                <c:pt idx="5157">
                  <c:v>0.078</c:v>
                </c:pt>
                <c:pt idx="5158">
                  <c:v>0.078</c:v>
                </c:pt>
                <c:pt idx="5159">
                  <c:v>0.051</c:v>
                </c:pt>
                <c:pt idx="5160">
                  <c:v>0.051</c:v>
                </c:pt>
                <c:pt idx="5161">
                  <c:v>0.051</c:v>
                </c:pt>
                <c:pt idx="5162">
                  <c:v>0.031</c:v>
                </c:pt>
                <c:pt idx="5163">
                  <c:v>0.051</c:v>
                </c:pt>
                <c:pt idx="5164">
                  <c:v>0.031</c:v>
                </c:pt>
                <c:pt idx="5165">
                  <c:v>0.016</c:v>
                </c:pt>
                <c:pt idx="5166">
                  <c:v>0.016</c:v>
                </c:pt>
                <c:pt idx="5167">
                  <c:v>0.031</c:v>
                </c:pt>
                <c:pt idx="5168">
                  <c:v>0.016</c:v>
                </c:pt>
                <c:pt idx="5169">
                  <c:v>0.007</c:v>
                </c:pt>
                <c:pt idx="5170">
                  <c:v>0.007</c:v>
                </c:pt>
                <c:pt idx="5171">
                  <c:v>0.007</c:v>
                </c:pt>
                <c:pt idx="5172">
                  <c:v>0.016</c:v>
                </c:pt>
                <c:pt idx="5173">
                  <c:v>0.007</c:v>
                </c:pt>
                <c:pt idx="5174">
                  <c:v>0.002</c:v>
                </c:pt>
                <c:pt idx="5175">
                  <c:v>0.002</c:v>
                </c:pt>
                <c:pt idx="5176">
                  <c:v>0.007</c:v>
                </c:pt>
                <c:pt idx="5177">
                  <c:v>0.002</c:v>
                </c:pt>
                <c:pt idx="5178">
                  <c:v>0.002</c:v>
                </c:pt>
                <c:pt idx="5179">
                  <c:v>0.002</c:v>
                </c:pt>
                <c:pt idx="5180">
                  <c:v>0.002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0.002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0.002</c:v>
                </c:pt>
                <c:pt idx="5214">
                  <c:v>0.152</c:v>
                </c:pt>
                <c:pt idx="5215">
                  <c:v>0.323</c:v>
                </c:pt>
                <c:pt idx="5216">
                  <c:v>0.152</c:v>
                </c:pt>
                <c:pt idx="5217">
                  <c:v>0.257</c:v>
                </c:pt>
                <c:pt idx="5218">
                  <c:v>0.766</c:v>
                </c:pt>
                <c:pt idx="5219">
                  <c:v>0.398</c:v>
                </c:pt>
                <c:pt idx="5220">
                  <c:v>0.152</c:v>
                </c:pt>
                <c:pt idx="5221">
                  <c:v>0.078</c:v>
                </c:pt>
                <c:pt idx="5222">
                  <c:v>0.051</c:v>
                </c:pt>
                <c:pt idx="5223">
                  <c:v>0.031</c:v>
                </c:pt>
                <c:pt idx="5224">
                  <c:v>0.016</c:v>
                </c:pt>
                <c:pt idx="5225">
                  <c:v>0.007</c:v>
                </c:pt>
                <c:pt idx="5226">
                  <c:v>0.007</c:v>
                </c:pt>
                <c:pt idx="5227">
                  <c:v>0.007</c:v>
                </c:pt>
                <c:pt idx="5228">
                  <c:v>0.002</c:v>
                </c:pt>
                <c:pt idx="5229">
                  <c:v>0.002</c:v>
                </c:pt>
                <c:pt idx="5230">
                  <c:v>0.2</c:v>
                </c:pt>
                <c:pt idx="5231">
                  <c:v>2.855</c:v>
                </c:pt>
                <c:pt idx="5232">
                  <c:v>5.31</c:v>
                </c:pt>
                <c:pt idx="5233">
                  <c:v>6.513</c:v>
                </c:pt>
                <c:pt idx="5234">
                  <c:v>2.602</c:v>
                </c:pt>
                <c:pt idx="5235">
                  <c:v>1.17</c:v>
                </c:pt>
                <c:pt idx="5236">
                  <c:v>0.681</c:v>
                </c:pt>
                <c:pt idx="5237">
                  <c:v>0.398</c:v>
                </c:pt>
                <c:pt idx="5238">
                  <c:v>0.257</c:v>
                </c:pt>
                <c:pt idx="5239">
                  <c:v>0.2</c:v>
                </c:pt>
                <c:pt idx="5240">
                  <c:v>0.152</c:v>
                </c:pt>
                <c:pt idx="5241">
                  <c:v>0.111</c:v>
                </c:pt>
                <c:pt idx="5242">
                  <c:v>0.078</c:v>
                </c:pt>
                <c:pt idx="5243">
                  <c:v>0.078</c:v>
                </c:pt>
                <c:pt idx="5244">
                  <c:v>0.078</c:v>
                </c:pt>
                <c:pt idx="5245">
                  <c:v>0.051</c:v>
                </c:pt>
                <c:pt idx="5246">
                  <c:v>0.031</c:v>
                </c:pt>
                <c:pt idx="5247">
                  <c:v>0.031</c:v>
                </c:pt>
                <c:pt idx="5248">
                  <c:v>0.031</c:v>
                </c:pt>
                <c:pt idx="5249">
                  <c:v>0.031</c:v>
                </c:pt>
                <c:pt idx="5250">
                  <c:v>0.031</c:v>
                </c:pt>
                <c:pt idx="5251">
                  <c:v>0.031</c:v>
                </c:pt>
                <c:pt idx="5252">
                  <c:v>0.016</c:v>
                </c:pt>
                <c:pt idx="5253">
                  <c:v>0.016</c:v>
                </c:pt>
                <c:pt idx="5254">
                  <c:v>0.002</c:v>
                </c:pt>
                <c:pt idx="5255">
                  <c:v>0.007</c:v>
                </c:pt>
                <c:pt idx="5256">
                  <c:v>0.007</c:v>
                </c:pt>
                <c:pt idx="5257">
                  <c:v>0.007</c:v>
                </c:pt>
                <c:pt idx="5258">
                  <c:v>0.007</c:v>
                </c:pt>
                <c:pt idx="5259">
                  <c:v>0.007</c:v>
                </c:pt>
                <c:pt idx="5260">
                  <c:v>0.002</c:v>
                </c:pt>
                <c:pt idx="5261">
                  <c:v>0.007</c:v>
                </c:pt>
                <c:pt idx="5262">
                  <c:v>0.007</c:v>
                </c:pt>
                <c:pt idx="5263">
                  <c:v>0.051</c:v>
                </c:pt>
                <c:pt idx="5264">
                  <c:v>0.323</c:v>
                </c:pt>
                <c:pt idx="5265">
                  <c:v>0.2</c:v>
                </c:pt>
                <c:pt idx="5266">
                  <c:v>0.152</c:v>
                </c:pt>
                <c:pt idx="5267">
                  <c:v>0.078</c:v>
                </c:pt>
                <c:pt idx="5268">
                  <c:v>0.051</c:v>
                </c:pt>
                <c:pt idx="5269">
                  <c:v>0.031</c:v>
                </c:pt>
                <c:pt idx="5270">
                  <c:v>0.016</c:v>
                </c:pt>
                <c:pt idx="5271">
                  <c:v>0.016</c:v>
                </c:pt>
                <c:pt idx="5272">
                  <c:v>0.007</c:v>
                </c:pt>
                <c:pt idx="5273">
                  <c:v>0.002</c:v>
                </c:pt>
                <c:pt idx="5274">
                  <c:v>0.007</c:v>
                </c:pt>
                <c:pt idx="5275">
                  <c:v>0.007</c:v>
                </c:pt>
                <c:pt idx="5276">
                  <c:v>0.007</c:v>
                </c:pt>
                <c:pt idx="5277">
                  <c:v>0.002</c:v>
                </c:pt>
                <c:pt idx="5278">
                  <c:v>0.007</c:v>
                </c:pt>
                <c:pt idx="5279">
                  <c:v>0.007</c:v>
                </c:pt>
                <c:pt idx="5280">
                  <c:v>0.002</c:v>
                </c:pt>
                <c:pt idx="5281">
                  <c:v>0.007</c:v>
                </c:pt>
                <c:pt idx="5282">
                  <c:v>0.002</c:v>
                </c:pt>
                <c:pt idx="5283">
                  <c:v>0.002</c:v>
                </c:pt>
                <c:pt idx="5284">
                  <c:v>0.002</c:v>
                </c:pt>
                <c:pt idx="5285">
                  <c:v>0.007</c:v>
                </c:pt>
                <c:pt idx="5286">
                  <c:v>0.007</c:v>
                </c:pt>
                <c:pt idx="5287">
                  <c:v>0.007</c:v>
                </c:pt>
                <c:pt idx="5288">
                  <c:v>0.007</c:v>
                </c:pt>
                <c:pt idx="5289">
                  <c:v>0.002</c:v>
                </c:pt>
                <c:pt idx="5290">
                  <c:v>0</c:v>
                </c:pt>
                <c:pt idx="5291">
                  <c:v>0.002</c:v>
                </c:pt>
                <c:pt idx="5292">
                  <c:v>0.002</c:v>
                </c:pt>
                <c:pt idx="5293">
                  <c:v>0.002</c:v>
                </c:pt>
                <c:pt idx="5294">
                  <c:v>0.002</c:v>
                </c:pt>
                <c:pt idx="5295">
                  <c:v>0.002</c:v>
                </c:pt>
                <c:pt idx="5296">
                  <c:v>0.002</c:v>
                </c:pt>
                <c:pt idx="5297">
                  <c:v>0.002</c:v>
                </c:pt>
                <c:pt idx="5298">
                  <c:v>0.002</c:v>
                </c:pt>
                <c:pt idx="5299">
                  <c:v>0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0.002</c:v>
                </c:pt>
                <c:pt idx="5304">
                  <c:v>0.002</c:v>
                </c:pt>
                <c:pt idx="5305">
                  <c:v>0.002</c:v>
                </c:pt>
                <c:pt idx="5306">
                  <c:v>0.002</c:v>
                </c:pt>
                <c:pt idx="5307">
                  <c:v>0.002</c:v>
                </c:pt>
                <c:pt idx="5308">
                  <c:v>0.002</c:v>
                </c:pt>
                <c:pt idx="5309">
                  <c:v>0.002</c:v>
                </c:pt>
                <c:pt idx="5310">
                  <c:v>0.002</c:v>
                </c:pt>
                <c:pt idx="5311">
                  <c:v>0.002</c:v>
                </c:pt>
                <c:pt idx="5312">
                  <c:v>0.002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0.002</c:v>
                </c:pt>
                <c:pt idx="5317">
                  <c:v>0</c:v>
                </c:pt>
                <c:pt idx="5318">
                  <c:v>0.002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0.002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0.051</c:v>
                </c:pt>
                <c:pt idx="5503">
                  <c:v>0.257</c:v>
                </c:pt>
                <c:pt idx="5504">
                  <c:v>0.152</c:v>
                </c:pt>
                <c:pt idx="5505">
                  <c:v>0.257</c:v>
                </c:pt>
                <c:pt idx="5506">
                  <c:v>0.766</c:v>
                </c:pt>
                <c:pt idx="5507">
                  <c:v>0.398</c:v>
                </c:pt>
                <c:pt idx="5508">
                  <c:v>0.152</c:v>
                </c:pt>
                <c:pt idx="5509">
                  <c:v>0.111</c:v>
                </c:pt>
                <c:pt idx="5510">
                  <c:v>0.078</c:v>
                </c:pt>
                <c:pt idx="5511">
                  <c:v>0.031</c:v>
                </c:pt>
                <c:pt idx="5512">
                  <c:v>0.031</c:v>
                </c:pt>
                <c:pt idx="5513">
                  <c:v>0.016</c:v>
                </c:pt>
                <c:pt idx="5514">
                  <c:v>0.016</c:v>
                </c:pt>
                <c:pt idx="5515">
                  <c:v>0.016</c:v>
                </c:pt>
                <c:pt idx="5516">
                  <c:v>0.007</c:v>
                </c:pt>
                <c:pt idx="5517">
                  <c:v>0.007</c:v>
                </c:pt>
                <c:pt idx="5518">
                  <c:v>0.007</c:v>
                </c:pt>
                <c:pt idx="5519">
                  <c:v>0.007</c:v>
                </c:pt>
                <c:pt idx="5520">
                  <c:v>0.007</c:v>
                </c:pt>
                <c:pt idx="5521">
                  <c:v>0.007</c:v>
                </c:pt>
                <c:pt idx="5522">
                  <c:v>0.007</c:v>
                </c:pt>
                <c:pt idx="5523">
                  <c:v>0.007</c:v>
                </c:pt>
                <c:pt idx="5524">
                  <c:v>0.007</c:v>
                </c:pt>
                <c:pt idx="5525">
                  <c:v>0.007</c:v>
                </c:pt>
                <c:pt idx="5526">
                  <c:v>0.007</c:v>
                </c:pt>
                <c:pt idx="5527">
                  <c:v>0.007</c:v>
                </c:pt>
                <c:pt idx="5528">
                  <c:v>0.007</c:v>
                </c:pt>
                <c:pt idx="5529">
                  <c:v>0.002</c:v>
                </c:pt>
                <c:pt idx="5530">
                  <c:v>0.002</c:v>
                </c:pt>
                <c:pt idx="5531">
                  <c:v>0.002</c:v>
                </c:pt>
                <c:pt idx="5532">
                  <c:v>0.002</c:v>
                </c:pt>
                <c:pt idx="5533">
                  <c:v>0.002</c:v>
                </c:pt>
                <c:pt idx="5534">
                  <c:v>0.002</c:v>
                </c:pt>
                <c:pt idx="5535">
                  <c:v>0.002</c:v>
                </c:pt>
                <c:pt idx="5536">
                  <c:v>0.002</c:v>
                </c:pt>
                <c:pt idx="5537">
                  <c:v>0.002</c:v>
                </c:pt>
                <c:pt idx="5538">
                  <c:v>0</c:v>
                </c:pt>
                <c:pt idx="5539">
                  <c:v>0</c:v>
                </c:pt>
                <c:pt idx="5540">
                  <c:v>0.002</c:v>
                </c:pt>
                <c:pt idx="5541">
                  <c:v>0</c:v>
                </c:pt>
                <c:pt idx="5542">
                  <c:v>0</c:v>
                </c:pt>
                <c:pt idx="5543">
                  <c:v>0.002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0.002</c:v>
                </c:pt>
                <c:pt idx="5552">
                  <c:v>0.078</c:v>
                </c:pt>
                <c:pt idx="5553">
                  <c:v>0.111</c:v>
                </c:pt>
                <c:pt idx="5554">
                  <c:v>0.051</c:v>
                </c:pt>
                <c:pt idx="5555">
                  <c:v>0.031</c:v>
                </c:pt>
                <c:pt idx="5556">
                  <c:v>0.016</c:v>
                </c:pt>
                <c:pt idx="5557">
                  <c:v>0.016</c:v>
                </c:pt>
                <c:pt idx="5558">
                  <c:v>0.016</c:v>
                </c:pt>
                <c:pt idx="5559">
                  <c:v>0.007</c:v>
                </c:pt>
                <c:pt idx="5560">
                  <c:v>0.007</c:v>
                </c:pt>
                <c:pt idx="5561">
                  <c:v>0.007</c:v>
                </c:pt>
                <c:pt idx="5562">
                  <c:v>0.002</c:v>
                </c:pt>
                <c:pt idx="5563">
                  <c:v>0.007</c:v>
                </c:pt>
                <c:pt idx="5564">
                  <c:v>0.007</c:v>
                </c:pt>
                <c:pt idx="5565">
                  <c:v>0.007</c:v>
                </c:pt>
                <c:pt idx="5566">
                  <c:v>0.002</c:v>
                </c:pt>
                <c:pt idx="5567">
                  <c:v>0.002</c:v>
                </c:pt>
                <c:pt idx="5568">
                  <c:v>0.002</c:v>
                </c:pt>
                <c:pt idx="5569">
                  <c:v>0.002</c:v>
                </c:pt>
                <c:pt idx="5570">
                  <c:v>0.002</c:v>
                </c:pt>
                <c:pt idx="5571">
                  <c:v>0.002</c:v>
                </c:pt>
                <c:pt idx="5572">
                  <c:v>0.007</c:v>
                </c:pt>
                <c:pt idx="5573">
                  <c:v>0.002</c:v>
                </c:pt>
                <c:pt idx="5574">
                  <c:v>0.002</c:v>
                </c:pt>
                <c:pt idx="5575">
                  <c:v>0.002</c:v>
                </c:pt>
                <c:pt idx="5576">
                  <c:v>0.002</c:v>
                </c:pt>
                <c:pt idx="5577">
                  <c:v>0.002</c:v>
                </c:pt>
                <c:pt idx="5578">
                  <c:v>0.002</c:v>
                </c:pt>
                <c:pt idx="5579">
                  <c:v>0.002</c:v>
                </c:pt>
                <c:pt idx="5580">
                  <c:v>0.002</c:v>
                </c:pt>
                <c:pt idx="5581">
                  <c:v>0</c:v>
                </c:pt>
                <c:pt idx="5582">
                  <c:v>0.002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0.016</c:v>
                </c:pt>
                <c:pt idx="5623">
                  <c:v>0.111</c:v>
                </c:pt>
                <c:pt idx="5624">
                  <c:v>0.257</c:v>
                </c:pt>
                <c:pt idx="5625">
                  <c:v>0.323</c:v>
                </c:pt>
                <c:pt idx="5626">
                  <c:v>0.257</c:v>
                </c:pt>
                <c:pt idx="5627">
                  <c:v>0.257</c:v>
                </c:pt>
                <c:pt idx="5628">
                  <c:v>0.2</c:v>
                </c:pt>
                <c:pt idx="5629">
                  <c:v>0.111</c:v>
                </c:pt>
                <c:pt idx="5630">
                  <c:v>0.111</c:v>
                </c:pt>
                <c:pt idx="5631">
                  <c:v>0.078</c:v>
                </c:pt>
                <c:pt idx="5632">
                  <c:v>0.078</c:v>
                </c:pt>
                <c:pt idx="5633">
                  <c:v>0.051</c:v>
                </c:pt>
                <c:pt idx="5634">
                  <c:v>0.031</c:v>
                </c:pt>
                <c:pt idx="5635">
                  <c:v>0.016</c:v>
                </c:pt>
                <c:pt idx="5636">
                  <c:v>0.016</c:v>
                </c:pt>
                <c:pt idx="5637">
                  <c:v>0.007</c:v>
                </c:pt>
                <c:pt idx="5638">
                  <c:v>0.002</c:v>
                </c:pt>
                <c:pt idx="5639">
                  <c:v>0.002</c:v>
                </c:pt>
                <c:pt idx="5640">
                  <c:v>0.002</c:v>
                </c:pt>
                <c:pt idx="5641">
                  <c:v>0</c:v>
                </c:pt>
                <c:pt idx="5642">
                  <c:v>0.002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0.002</c:v>
                </c:pt>
                <c:pt idx="5729">
                  <c:v>0.016</c:v>
                </c:pt>
                <c:pt idx="5730">
                  <c:v>0.031</c:v>
                </c:pt>
                <c:pt idx="5731">
                  <c:v>0.051</c:v>
                </c:pt>
                <c:pt idx="5732">
                  <c:v>0.051</c:v>
                </c:pt>
                <c:pt idx="5733">
                  <c:v>0.031</c:v>
                </c:pt>
                <c:pt idx="5734">
                  <c:v>0.031</c:v>
                </c:pt>
                <c:pt idx="5735">
                  <c:v>0.031</c:v>
                </c:pt>
                <c:pt idx="5736">
                  <c:v>0.031</c:v>
                </c:pt>
                <c:pt idx="5737">
                  <c:v>0.031</c:v>
                </c:pt>
                <c:pt idx="5738">
                  <c:v>0.031</c:v>
                </c:pt>
                <c:pt idx="5739">
                  <c:v>0.031</c:v>
                </c:pt>
                <c:pt idx="5740">
                  <c:v>0.031</c:v>
                </c:pt>
                <c:pt idx="5741">
                  <c:v>0.031</c:v>
                </c:pt>
                <c:pt idx="5742">
                  <c:v>0.016</c:v>
                </c:pt>
                <c:pt idx="5743">
                  <c:v>0.007</c:v>
                </c:pt>
                <c:pt idx="5744">
                  <c:v>0.016</c:v>
                </c:pt>
                <c:pt idx="5745">
                  <c:v>0.007</c:v>
                </c:pt>
                <c:pt idx="5746">
                  <c:v>0.007</c:v>
                </c:pt>
                <c:pt idx="5747">
                  <c:v>0.007</c:v>
                </c:pt>
                <c:pt idx="5748">
                  <c:v>0.007</c:v>
                </c:pt>
                <c:pt idx="5749">
                  <c:v>0.007</c:v>
                </c:pt>
                <c:pt idx="5750">
                  <c:v>0.002</c:v>
                </c:pt>
                <c:pt idx="5751">
                  <c:v>0.002</c:v>
                </c:pt>
                <c:pt idx="5752">
                  <c:v>0.007</c:v>
                </c:pt>
                <c:pt idx="5753">
                  <c:v>0.007</c:v>
                </c:pt>
                <c:pt idx="5754">
                  <c:v>0.007</c:v>
                </c:pt>
                <c:pt idx="5755">
                  <c:v>0.007</c:v>
                </c:pt>
                <c:pt idx="5756">
                  <c:v>0.002</c:v>
                </c:pt>
                <c:pt idx="5757">
                  <c:v>0.002</c:v>
                </c:pt>
                <c:pt idx="5758">
                  <c:v>0.002</c:v>
                </c:pt>
                <c:pt idx="5759">
                  <c:v>0.002</c:v>
                </c:pt>
                <c:pt idx="5760">
                  <c:v>0.002</c:v>
                </c:pt>
                <c:pt idx="5761">
                  <c:v>0.002</c:v>
                </c:pt>
                <c:pt idx="5762">
                  <c:v>0.002</c:v>
                </c:pt>
                <c:pt idx="5763">
                  <c:v>0.002</c:v>
                </c:pt>
                <c:pt idx="5764">
                  <c:v>0</c:v>
                </c:pt>
                <c:pt idx="5765">
                  <c:v>0.002</c:v>
                </c:pt>
                <c:pt idx="5766">
                  <c:v>0</c:v>
                </c:pt>
                <c:pt idx="5767">
                  <c:v>0.002</c:v>
                </c:pt>
                <c:pt idx="5768">
                  <c:v>0.002</c:v>
                </c:pt>
                <c:pt idx="5769">
                  <c:v>0</c:v>
                </c:pt>
                <c:pt idx="5770">
                  <c:v>0.002</c:v>
                </c:pt>
                <c:pt idx="5771">
                  <c:v>0.002</c:v>
                </c:pt>
                <c:pt idx="5772">
                  <c:v>0.002</c:v>
                </c:pt>
                <c:pt idx="5773">
                  <c:v>0.002</c:v>
                </c:pt>
                <c:pt idx="5774">
                  <c:v>0.002</c:v>
                </c:pt>
                <c:pt idx="5775">
                  <c:v>0.002</c:v>
                </c:pt>
                <c:pt idx="5776">
                  <c:v>0.002</c:v>
                </c:pt>
                <c:pt idx="5777">
                  <c:v>0.002</c:v>
                </c:pt>
                <c:pt idx="5778">
                  <c:v>0.002</c:v>
                </c:pt>
                <c:pt idx="5779">
                  <c:v>0.002</c:v>
                </c:pt>
                <c:pt idx="5780">
                  <c:v>0.002</c:v>
                </c:pt>
                <c:pt idx="5781">
                  <c:v>0.002</c:v>
                </c:pt>
                <c:pt idx="5782">
                  <c:v>0</c:v>
                </c:pt>
                <c:pt idx="5783">
                  <c:v>0.002</c:v>
                </c:pt>
                <c:pt idx="5784">
                  <c:v>0.002</c:v>
                </c:pt>
                <c:pt idx="5785">
                  <c:v>0</c:v>
                </c:pt>
                <c:pt idx="5786">
                  <c:v>0.002</c:v>
                </c:pt>
                <c:pt idx="5787">
                  <c:v>0.002</c:v>
                </c:pt>
                <c:pt idx="5788">
                  <c:v>0.002</c:v>
                </c:pt>
                <c:pt idx="5789">
                  <c:v>0.002</c:v>
                </c:pt>
                <c:pt idx="5790">
                  <c:v>0.152</c:v>
                </c:pt>
                <c:pt idx="5791">
                  <c:v>0.398</c:v>
                </c:pt>
                <c:pt idx="5792">
                  <c:v>0.257</c:v>
                </c:pt>
                <c:pt idx="5793">
                  <c:v>0.323</c:v>
                </c:pt>
                <c:pt idx="5794">
                  <c:v>0.89</c:v>
                </c:pt>
                <c:pt idx="5795">
                  <c:v>0.482</c:v>
                </c:pt>
                <c:pt idx="5796">
                  <c:v>0.2</c:v>
                </c:pt>
                <c:pt idx="5797">
                  <c:v>0.111</c:v>
                </c:pt>
                <c:pt idx="5798">
                  <c:v>0.078</c:v>
                </c:pt>
                <c:pt idx="5799">
                  <c:v>0.051</c:v>
                </c:pt>
                <c:pt idx="5800">
                  <c:v>0.031</c:v>
                </c:pt>
                <c:pt idx="5801">
                  <c:v>0.031</c:v>
                </c:pt>
                <c:pt idx="5802">
                  <c:v>0.031</c:v>
                </c:pt>
                <c:pt idx="5803">
                  <c:v>0.016</c:v>
                </c:pt>
                <c:pt idx="5804">
                  <c:v>0.016</c:v>
                </c:pt>
                <c:pt idx="5805">
                  <c:v>0.031</c:v>
                </c:pt>
                <c:pt idx="5806">
                  <c:v>0.257</c:v>
                </c:pt>
                <c:pt idx="5807">
                  <c:v>3.93</c:v>
                </c:pt>
                <c:pt idx="5808">
                  <c:v>6.513</c:v>
                </c:pt>
                <c:pt idx="5809">
                  <c:v>7.398</c:v>
                </c:pt>
                <c:pt idx="5810">
                  <c:v>3.121</c:v>
                </c:pt>
                <c:pt idx="5811">
                  <c:v>1.328</c:v>
                </c:pt>
                <c:pt idx="5812">
                  <c:v>0.766</c:v>
                </c:pt>
                <c:pt idx="5813">
                  <c:v>0.482</c:v>
                </c:pt>
                <c:pt idx="5814">
                  <c:v>0.323</c:v>
                </c:pt>
                <c:pt idx="5815">
                  <c:v>0.257</c:v>
                </c:pt>
                <c:pt idx="5816">
                  <c:v>0.2</c:v>
                </c:pt>
                <c:pt idx="5817">
                  <c:v>0.152</c:v>
                </c:pt>
                <c:pt idx="5818">
                  <c:v>0.111</c:v>
                </c:pt>
                <c:pt idx="5819">
                  <c:v>0.111</c:v>
                </c:pt>
                <c:pt idx="5820">
                  <c:v>0.111</c:v>
                </c:pt>
                <c:pt idx="5821">
                  <c:v>0.111</c:v>
                </c:pt>
                <c:pt idx="5822">
                  <c:v>0.078</c:v>
                </c:pt>
                <c:pt idx="5823">
                  <c:v>0.051</c:v>
                </c:pt>
                <c:pt idx="5824">
                  <c:v>0.051</c:v>
                </c:pt>
                <c:pt idx="5825">
                  <c:v>0.051</c:v>
                </c:pt>
                <c:pt idx="5826">
                  <c:v>0.031</c:v>
                </c:pt>
                <c:pt idx="5827">
                  <c:v>0.031</c:v>
                </c:pt>
                <c:pt idx="5828">
                  <c:v>0.051</c:v>
                </c:pt>
                <c:pt idx="5829">
                  <c:v>0.031</c:v>
                </c:pt>
                <c:pt idx="5830">
                  <c:v>0.031</c:v>
                </c:pt>
                <c:pt idx="5831">
                  <c:v>0.031</c:v>
                </c:pt>
                <c:pt idx="5832">
                  <c:v>0.016</c:v>
                </c:pt>
                <c:pt idx="5833">
                  <c:v>0.031</c:v>
                </c:pt>
                <c:pt idx="5834">
                  <c:v>0.016</c:v>
                </c:pt>
                <c:pt idx="5835">
                  <c:v>0.016</c:v>
                </c:pt>
                <c:pt idx="5836">
                  <c:v>0.016</c:v>
                </c:pt>
                <c:pt idx="5837">
                  <c:v>0.007</c:v>
                </c:pt>
                <c:pt idx="5838">
                  <c:v>0.016</c:v>
                </c:pt>
                <c:pt idx="5839">
                  <c:v>0.051</c:v>
                </c:pt>
                <c:pt idx="5840">
                  <c:v>0.398</c:v>
                </c:pt>
                <c:pt idx="5841">
                  <c:v>0.257</c:v>
                </c:pt>
                <c:pt idx="5842">
                  <c:v>0.152</c:v>
                </c:pt>
                <c:pt idx="5843">
                  <c:v>0.111</c:v>
                </c:pt>
                <c:pt idx="5844">
                  <c:v>0.078</c:v>
                </c:pt>
                <c:pt idx="5845">
                  <c:v>0.051</c:v>
                </c:pt>
                <c:pt idx="5846">
                  <c:v>0.051</c:v>
                </c:pt>
                <c:pt idx="5847">
                  <c:v>0.031</c:v>
                </c:pt>
                <c:pt idx="5848">
                  <c:v>0.051</c:v>
                </c:pt>
                <c:pt idx="5849">
                  <c:v>0.031</c:v>
                </c:pt>
                <c:pt idx="5850">
                  <c:v>0.016</c:v>
                </c:pt>
                <c:pt idx="5851">
                  <c:v>0.016</c:v>
                </c:pt>
                <c:pt idx="5852">
                  <c:v>0.016</c:v>
                </c:pt>
                <c:pt idx="5853">
                  <c:v>0.031</c:v>
                </c:pt>
                <c:pt idx="5854">
                  <c:v>0.016</c:v>
                </c:pt>
                <c:pt idx="5855">
                  <c:v>0.016</c:v>
                </c:pt>
                <c:pt idx="5856">
                  <c:v>0.007</c:v>
                </c:pt>
                <c:pt idx="5857">
                  <c:v>0.007</c:v>
                </c:pt>
                <c:pt idx="5858">
                  <c:v>0.016</c:v>
                </c:pt>
                <c:pt idx="5859">
                  <c:v>0.016</c:v>
                </c:pt>
                <c:pt idx="5860">
                  <c:v>0.016</c:v>
                </c:pt>
                <c:pt idx="5861">
                  <c:v>0.016</c:v>
                </c:pt>
                <c:pt idx="5862">
                  <c:v>0.016</c:v>
                </c:pt>
                <c:pt idx="5863">
                  <c:v>0.016</c:v>
                </c:pt>
                <c:pt idx="5864">
                  <c:v>0.016</c:v>
                </c:pt>
                <c:pt idx="5865">
                  <c:v>0.007</c:v>
                </c:pt>
                <c:pt idx="5866">
                  <c:v>0.007</c:v>
                </c:pt>
                <c:pt idx="5867">
                  <c:v>0.016</c:v>
                </c:pt>
                <c:pt idx="5868">
                  <c:v>0.016</c:v>
                </c:pt>
                <c:pt idx="5869">
                  <c:v>0.007</c:v>
                </c:pt>
                <c:pt idx="5870">
                  <c:v>0.007</c:v>
                </c:pt>
                <c:pt idx="5871">
                  <c:v>0.007</c:v>
                </c:pt>
                <c:pt idx="5872">
                  <c:v>0.007</c:v>
                </c:pt>
                <c:pt idx="5873">
                  <c:v>0.007</c:v>
                </c:pt>
                <c:pt idx="5874">
                  <c:v>0.007</c:v>
                </c:pt>
                <c:pt idx="5875">
                  <c:v>0.002</c:v>
                </c:pt>
                <c:pt idx="5876">
                  <c:v>0.002</c:v>
                </c:pt>
                <c:pt idx="5877">
                  <c:v>0.002</c:v>
                </c:pt>
                <c:pt idx="5878">
                  <c:v>0.002</c:v>
                </c:pt>
                <c:pt idx="5879">
                  <c:v>0.002</c:v>
                </c:pt>
                <c:pt idx="5880">
                  <c:v>0.002</c:v>
                </c:pt>
                <c:pt idx="5881">
                  <c:v>0</c:v>
                </c:pt>
                <c:pt idx="5882">
                  <c:v>0.002</c:v>
                </c:pt>
                <c:pt idx="5883">
                  <c:v>0.002</c:v>
                </c:pt>
                <c:pt idx="5884">
                  <c:v>0</c:v>
                </c:pt>
                <c:pt idx="5885">
                  <c:v>0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0.002</c:v>
                </c:pt>
                <c:pt idx="5969">
                  <c:v>0.002</c:v>
                </c:pt>
                <c:pt idx="5970">
                  <c:v>0.007</c:v>
                </c:pt>
                <c:pt idx="5971">
                  <c:v>0.002</c:v>
                </c:pt>
                <c:pt idx="5972">
                  <c:v>0.002</c:v>
                </c:pt>
                <c:pt idx="5973">
                  <c:v>0.007</c:v>
                </c:pt>
                <c:pt idx="5974">
                  <c:v>0.007</c:v>
                </c:pt>
                <c:pt idx="5975">
                  <c:v>0.002</c:v>
                </c:pt>
                <c:pt idx="5976">
                  <c:v>0.002</c:v>
                </c:pt>
                <c:pt idx="5977">
                  <c:v>0.002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0.016</c:v>
                </c:pt>
                <c:pt idx="6023">
                  <c:v>0.111</c:v>
                </c:pt>
                <c:pt idx="6024">
                  <c:v>0.152</c:v>
                </c:pt>
                <c:pt idx="6025">
                  <c:v>0.152</c:v>
                </c:pt>
                <c:pt idx="6026">
                  <c:v>0.152</c:v>
                </c:pt>
                <c:pt idx="6027">
                  <c:v>0.111</c:v>
                </c:pt>
                <c:pt idx="6028">
                  <c:v>0.078</c:v>
                </c:pt>
                <c:pt idx="6029">
                  <c:v>0.078</c:v>
                </c:pt>
                <c:pt idx="6030">
                  <c:v>0.051</c:v>
                </c:pt>
                <c:pt idx="6031">
                  <c:v>0.051</c:v>
                </c:pt>
                <c:pt idx="6032">
                  <c:v>0.031</c:v>
                </c:pt>
                <c:pt idx="6033">
                  <c:v>0.016</c:v>
                </c:pt>
                <c:pt idx="6034">
                  <c:v>0.007</c:v>
                </c:pt>
                <c:pt idx="6035">
                  <c:v>0.007</c:v>
                </c:pt>
                <c:pt idx="6036">
                  <c:v>0.007</c:v>
                </c:pt>
                <c:pt idx="6037">
                  <c:v>0.007</c:v>
                </c:pt>
                <c:pt idx="6038">
                  <c:v>0.007</c:v>
                </c:pt>
                <c:pt idx="6039">
                  <c:v>0.002</c:v>
                </c:pt>
                <c:pt idx="6040">
                  <c:v>0.002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0.152</c:v>
                </c:pt>
                <c:pt idx="6079">
                  <c:v>0.398</c:v>
                </c:pt>
                <c:pt idx="6080">
                  <c:v>0.2</c:v>
                </c:pt>
                <c:pt idx="6081">
                  <c:v>0.398</c:v>
                </c:pt>
                <c:pt idx="6082">
                  <c:v>0.89</c:v>
                </c:pt>
                <c:pt idx="6083">
                  <c:v>0.482</c:v>
                </c:pt>
                <c:pt idx="6084">
                  <c:v>0.257</c:v>
                </c:pt>
                <c:pt idx="6085">
                  <c:v>0.152</c:v>
                </c:pt>
                <c:pt idx="6086">
                  <c:v>0.078</c:v>
                </c:pt>
                <c:pt idx="6087">
                  <c:v>0.078</c:v>
                </c:pt>
                <c:pt idx="6088">
                  <c:v>0.031</c:v>
                </c:pt>
                <c:pt idx="6089">
                  <c:v>0.016</c:v>
                </c:pt>
                <c:pt idx="6090">
                  <c:v>0.016</c:v>
                </c:pt>
                <c:pt idx="6091">
                  <c:v>0.016</c:v>
                </c:pt>
                <c:pt idx="6092">
                  <c:v>0.007</c:v>
                </c:pt>
                <c:pt idx="6093">
                  <c:v>0.007</c:v>
                </c:pt>
                <c:pt idx="6094">
                  <c:v>0.007</c:v>
                </c:pt>
                <c:pt idx="6095">
                  <c:v>0.007</c:v>
                </c:pt>
                <c:pt idx="6096">
                  <c:v>0.002</c:v>
                </c:pt>
                <c:pt idx="6097">
                  <c:v>0.007</c:v>
                </c:pt>
                <c:pt idx="6098">
                  <c:v>0.002</c:v>
                </c:pt>
                <c:pt idx="6099">
                  <c:v>0.002</c:v>
                </c:pt>
                <c:pt idx="6100">
                  <c:v>0.002</c:v>
                </c:pt>
                <c:pt idx="6101">
                  <c:v>0.002</c:v>
                </c:pt>
                <c:pt idx="6102">
                  <c:v>0.002</c:v>
                </c:pt>
                <c:pt idx="6103">
                  <c:v>0.002</c:v>
                </c:pt>
                <c:pt idx="6104">
                  <c:v>0</c:v>
                </c:pt>
                <c:pt idx="6105">
                  <c:v>0.002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0.002</c:v>
                </c:pt>
                <c:pt idx="6128">
                  <c:v>0.078</c:v>
                </c:pt>
                <c:pt idx="6129">
                  <c:v>0.078</c:v>
                </c:pt>
                <c:pt idx="6130">
                  <c:v>0.051</c:v>
                </c:pt>
                <c:pt idx="6131">
                  <c:v>0.051</c:v>
                </c:pt>
                <c:pt idx="6132">
                  <c:v>0.031</c:v>
                </c:pt>
                <c:pt idx="6133">
                  <c:v>0.031</c:v>
                </c:pt>
                <c:pt idx="6134">
                  <c:v>0.016</c:v>
                </c:pt>
                <c:pt idx="6135">
                  <c:v>0.007</c:v>
                </c:pt>
                <c:pt idx="6136">
                  <c:v>0.007</c:v>
                </c:pt>
                <c:pt idx="6137">
                  <c:v>0.002</c:v>
                </c:pt>
                <c:pt idx="6138">
                  <c:v>0.002</c:v>
                </c:pt>
                <c:pt idx="6139">
                  <c:v>0.002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0.002</c:v>
                </c:pt>
                <c:pt idx="6147">
                  <c:v>0.002</c:v>
                </c:pt>
                <c:pt idx="6148">
                  <c:v>0.002</c:v>
                </c:pt>
                <c:pt idx="6149">
                  <c:v>0.002</c:v>
                </c:pt>
                <c:pt idx="6150">
                  <c:v>0.002</c:v>
                </c:pt>
                <c:pt idx="6151">
                  <c:v>0.002</c:v>
                </c:pt>
                <c:pt idx="6152">
                  <c:v>0.002</c:v>
                </c:pt>
                <c:pt idx="6153">
                  <c:v>0.002</c:v>
                </c:pt>
                <c:pt idx="6154">
                  <c:v>0.002</c:v>
                </c:pt>
                <c:pt idx="6155">
                  <c:v>0.002</c:v>
                </c:pt>
                <c:pt idx="6156">
                  <c:v>0.002</c:v>
                </c:pt>
                <c:pt idx="6157">
                  <c:v>0.002</c:v>
                </c:pt>
                <c:pt idx="6158">
                  <c:v>0</c:v>
                </c:pt>
                <c:pt idx="6159">
                  <c:v>0</c:v>
                </c:pt>
                <c:pt idx="6160">
                  <c:v>0.002</c:v>
                </c:pt>
                <c:pt idx="6161">
                  <c:v>0.002</c:v>
                </c:pt>
                <c:pt idx="6162">
                  <c:v>0</c:v>
                </c:pt>
                <c:pt idx="6163">
                  <c:v>0</c:v>
                </c:pt>
                <c:pt idx="6164">
                  <c:v>0.002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0.111</c:v>
                </c:pt>
                <c:pt idx="6367">
                  <c:v>0.257</c:v>
                </c:pt>
                <c:pt idx="6368">
                  <c:v>0.2</c:v>
                </c:pt>
                <c:pt idx="6369">
                  <c:v>0.323</c:v>
                </c:pt>
                <c:pt idx="6370">
                  <c:v>0.89</c:v>
                </c:pt>
                <c:pt idx="6371">
                  <c:v>0.398</c:v>
                </c:pt>
                <c:pt idx="6372">
                  <c:v>0.2</c:v>
                </c:pt>
                <c:pt idx="6373">
                  <c:v>0.111</c:v>
                </c:pt>
                <c:pt idx="6374">
                  <c:v>0.078</c:v>
                </c:pt>
                <c:pt idx="6375">
                  <c:v>0.051</c:v>
                </c:pt>
                <c:pt idx="6376">
                  <c:v>0.031</c:v>
                </c:pt>
                <c:pt idx="6377">
                  <c:v>0.031</c:v>
                </c:pt>
                <c:pt idx="6378">
                  <c:v>0.016</c:v>
                </c:pt>
                <c:pt idx="6379">
                  <c:v>0.016</c:v>
                </c:pt>
                <c:pt idx="6380">
                  <c:v>0.007</c:v>
                </c:pt>
                <c:pt idx="6381">
                  <c:v>0.031</c:v>
                </c:pt>
                <c:pt idx="6382">
                  <c:v>0.078</c:v>
                </c:pt>
                <c:pt idx="6383">
                  <c:v>1.876</c:v>
                </c:pt>
                <c:pt idx="6384">
                  <c:v>5.31</c:v>
                </c:pt>
                <c:pt idx="6385">
                  <c:v>6.947</c:v>
                </c:pt>
                <c:pt idx="6386">
                  <c:v>2.855</c:v>
                </c:pt>
                <c:pt idx="6387">
                  <c:v>1.17</c:v>
                </c:pt>
                <c:pt idx="6388">
                  <c:v>0.681</c:v>
                </c:pt>
                <c:pt idx="6389">
                  <c:v>0.398</c:v>
                </c:pt>
                <c:pt idx="6390">
                  <c:v>0.257</c:v>
                </c:pt>
                <c:pt idx="6391">
                  <c:v>0.2</c:v>
                </c:pt>
                <c:pt idx="6392">
                  <c:v>0.152</c:v>
                </c:pt>
                <c:pt idx="6393">
                  <c:v>0.078</c:v>
                </c:pt>
                <c:pt idx="6394">
                  <c:v>0.078</c:v>
                </c:pt>
                <c:pt idx="6395">
                  <c:v>0.078</c:v>
                </c:pt>
                <c:pt idx="6396">
                  <c:v>0.051</c:v>
                </c:pt>
                <c:pt idx="6397">
                  <c:v>0.031</c:v>
                </c:pt>
                <c:pt idx="6398">
                  <c:v>0.031</c:v>
                </c:pt>
                <c:pt idx="6399">
                  <c:v>0.016</c:v>
                </c:pt>
                <c:pt idx="6400">
                  <c:v>0.007</c:v>
                </c:pt>
                <c:pt idx="6401">
                  <c:v>0.007</c:v>
                </c:pt>
                <c:pt idx="6402">
                  <c:v>0.007</c:v>
                </c:pt>
                <c:pt idx="6403">
                  <c:v>0.007</c:v>
                </c:pt>
                <c:pt idx="6404">
                  <c:v>0.016</c:v>
                </c:pt>
                <c:pt idx="6405">
                  <c:v>0.016</c:v>
                </c:pt>
                <c:pt idx="6406">
                  <c:v>0.007</c:v>
                </c:pt>
                <c:pt idx="6407">
                  <c:v>0.007</c:v>
                </c:pt>
                <c:pt idx="6408">
                  <c:v>0.002</c:v>
                </c:pt>
                <c:pt idx="6409">
                  <c:v>0.002</c:v>
                </c:pt>
                <c:pt idx="6410">
                  <c:v>0</c:v>
                </c:pt>
                <c:pt idx="6411">
                  <c:v>0</c:v>
                </c:pt>
                <c:pt idx="6412">
                  <c:v>0.002</c:v>
                </c:pt>
                <c:pt idx="6413">
                  <c:v>0.002</c:v>
                </c:pt>
                <c:pt idx="6414">
                  <c:v>0</c:v>
                </c:pt>
                <c:pt idx="6415">
                  <c:v>0.078</c:v>
                </c:pt>
                <c:pt idx="6416">
                  <c:v>0.323</c:v>
                </c:pt>
                <c:pt idx="6417">
                  <c:v>0.2</c:v>
                </c:pt>
                <c:pt idx="6418">
                  <c:v>0.111</c:v>
                </c:pt>
                <c:pt idx="6419">
                  <c:v>0.078</c:v>
                </c:pt>
                <c:pt idx="6420">
                  <c:v>0.031</c:v>
                </c:pt>
                <c:pt idx="6421">
                  <c:v>0.031</c:v>
                </c:pt>
                <c:pt idx="6422">
                  <c:v>0.016</c:v>
                </c:pt>
                <c:pt idx="6423">
                  <c:v>0.016</c:v>
                </c:pt>
                <c:pt idx="6424">
                  <c:v>0.016</c:v>
                </c:pt>
                <c:pt idx="6425">
                  <c:v>0.007</c:v>
                </c:pt>
                <c:pt idx="6426">
                  <c:v>0.007</c:v>
                </c:pt>
                <c:pt idx="6427">
                  <c:v>0.002</c:v>
                </c:pt>
                <c:pt idx="6428">
                  <c:v>0.002</c:v>
                </c:pt>
                <c:pt idx="6429">
                  <c:v>0.002</c:v>
                </c:pt>
                <c:pt idx="6430">
                  <c:v>0.002</c:v>
                </c:pt>
                <c:pt idx="6431">
                  <c:v>0.002</c:v>
                </c:pt>
                <c:pt idx="6432">
                  <c:v>0.002</c:v>
                </c:pt>
                <c:pt idx="6433">
                  <c:v>0.002</c:v>
                </c:pt>
                <c:pt idx="6434">
                  <c:v>0.002</c:v>
                </c:pt>
                <c:pt idx="6435">
                  <c:v>0.007</c:v>
                </c:pt>
                <c:pt idx="6436">
                  <c:v>0.007</c:v>
                </c:pt>
                <c:pt idx="6437">
                  <c:v>0.002</c:v>
                </c:pt>
                <c:pt idx="6438">
                  <c:v>0.002</c:v>
                </c:pt>
                <c:pt idx="6439">
                  <c:v>0.002</c:v>
                </c:pt>
                <c:pt idx="6440">
                  <c:v>0.002</c:v>
                </c:pt>
                <c:pt idx="6441">
                  <c:v>0.002</c:v>
                </c:pt>
                <c:pt idx="6442">
                  <c:v>0</c:v>
                </c:pt>
                <c:pt idx="6443">
                  <c:v>0</c:v>
                </c:pt>
                <c:pt idx="6444">
                  <c:v>0.002</c:v>
                </c:pt>
                <c:pt idx="6445">
                  <c:v>0</c:v>
                </c:pt>
                <c:pt idx="6446">
                  <c:v>0.002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0.051</c:v>
                </c:pt>
                <c:pt idx="6655">
                  <c:v>0.323</c:v>
                </c:pt>
                <c:pt idx="6656">
                  <c:v>0.2</c:v>
                </c:pt>
                <c:pt idx="6657">
                  <c:v>0.323</c:v>
                </c:pt>
                <c:pt idx="6658">
                  <c:v>0.89</c:v>
                </c:pt>
                <c:pt idx="6659">
                  <c:v>0.398</c:v>
                </c:pt>
                <c:pt idx="6660">
                  <c:v>0.2</c:v>
                </c:pt>
                <c:pt idx="6661">
                  <c:v>0.111</c:v>
                </c:pt>
                <c:pt idx="6662">
                  <c:v>0.078</c:v>
                </c:pt>
                <c:pt idx="6663">
                  <c:v>0.051</c:v>
                </c:pt>
                <c:pt idx="6664">
                  <c:v>0.031</c:v>
                </c:pt>
                <c:pt idx="6665">
                  <c:v>0.016</c:v>
                </c:pt>
                <c:pt idx="6666">
                  <c:v>0.007</c:v>
                </c:pt>
                <c:pt idx="6667">
                  <c:v>0.016</c:v>
                </c:pt>
                <c:pt idx="6668">
                  <c:v>0.002</c:v>
                </c:pt>
                <c:pt idx="6669">
                  <c:v>0.007</c:v>
                </c:pt>
                <c:pt idx="6670">
                  <c:v>0.007</c:v>
                </c:pt>
                <c:pt idx="6671">
                  <c:v>0.007</c:v>
                </c:pt>
                <c:pt idx="6672">
                  <c:v>0.002</c:v>
                </c:pt>
                <c:pt idx="6673">
                  <c:v>0.002</c:v>
                </c:pt>
                <c:pt idx="6674">
                  <c:v>0.002</c:v>
                </c:pt>
                <c:pt idx="6675">
                  <c:v>0.002</c:v>
                </c:pt>
                <c:pt idx="6676">
                  <c:v>0.002</c:v>
                </c:pt>
                <c:pt idx="6677">
                  <c:v>0.002</c:v>
                </c:pt>
                <c:pt idx="6678">
                  <c:v>0.007</c:v>
                </c:pt>
                <c:pt idx="6679">
                  <c:v>0.007</c:v>
                </c:pt>
                <c:pt idx="6680">
                  <c:v>0.007</c:v>
                </c:pt>
                <c:pt idx="6681">
                  <c:v>0.007</c:v>
                </c:pt>
                <c:pt idx="6682">
                  <c:v>0.007</c:v>
                </c:pt>
                <c:pt idx="6683">
                  <c:v>0.002</c:v>
                </c:pt>
                <c:pt idx="6684">
                  <c:v>0.007</c:v>
                </c:pt>
                <c:pt idx="6685">
                  <c:v>0.007</c:v>
                </c:pt>
                <c:pt idx="6686">
                  <c:v>0.007</c:v>
                </c:pt>
                <c:pt idx="6687">
                  <c:v>0.007</c:v>
                </c:pt>
                <c:pt idx="6688">
                  <c:v>0.002</c:v>
                </c:pt>
                <c:pt idx="6689">
                  <c:v>0.007</c:v>
                </c:pt>
                <c:pt idx="6690">
                  <c:v>0.002</c:v>
                </c:pt>
                <c:pt idx="6691">
                  <c:v>0.002</c:v>
                </c:pt>
                <c:pt idx="6692">
                  <c:v>0.007</c:v>
                </c:pt>
                <c:pt idx="6693">
                  <c:v>0.002</c:v>
                </c:pt>
                <c:pt idx="6694">
                  <c:v>0.002</c:v>
                </c:pt>
                <c:pt idx="6695">
                  <c:v>0.002</c:v>
                </c:pt>
                <c:pt idx="6696">
                  <c:v>0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0.002</c:v>
                </c:pt>
                <c:pt idx="6701">
                  <c:v>0.002</c:v>
                </c:pt>
                <c:pt idx="6702">
                  <c:v>0.002</c:v>
                </c:pt>
                <c:pt idx="6703">
                  <c:v>0.016</c:v>
                </c:pt>
                <c:pt idx="6704">
                  <c:v>0.111</c:v>
                </c:pt>
                <c:pt idx="6705">
                  <c:v>0.078</c:v>
                </c:pt>
                <c:pt idx="6706">
                  <c:v>0.051</c:v>
                </c:pt>
                <c:pt idx="6707">
                  <c:v>0.031</c:v>
                </c:pt>
                <c:pt idx="6708">
                  <c:v>0.031</c:v>
                </c:pt>
                <c:pt idx="6709">
                  <c:v>0.031</c:v>
                </c:pt>
                <c:pt idx="6710">
                  <c:v>0.016</c:v>
                </c:pt>
                <c:pt idx="6711">
                  <c:v>0.016</c:v>
                </c:pt>
                <c:pt idx="6712">
                  <c:v>0.007</c:v>
                </c:pt>
                <c:pt idx="6713">
                  <c:v>0.007</c:v>
                </c:pt>
                <c:pt idx="6714">
                  <c:v>0.007</c:v>
                </c:pt>
                <c:pt idx="6715">
                  <c:v>0.007</c:v>
                </c:pt>
                <c:pt idx="6716">
                  <c:v>0.002</c:v>
                </c:pt>
                <c:pt idx="6717">
                  <c:v>0.007</c:v>
                </c:pt>
                <c:pt idx="6718">
                  <c:v>0.002</c:v>
                </c:pt>
                <c:pt idx="6719">
                  <c:v>0</c:v>
                </c:pt>
                <c:pt idx="6720">
                  <c:v>0.002</c:v>
                </c:pt>
                <c:pt idx="6721">
                  <c:v>0.002</c:v>
                </c:pt>
                <c:pt idx="6722">
                  <c:v>0.002</c:v>
                </c:pt>
                <c:pt idx="6723">
                  <c:v>0.002</c:v>
                </c:pt>
                <c:pt idx="6724">
                  <c:v>0.002</c:v>
                </c:pt>
                <c:pt idx="6725">
                  <c:v>0.002</c:v>
                </c:pt>
                <c:pt idx="6726">
                  <c:v>0.007</c:v>
                </c:pt>
                <c:pt idx="6727">
                  <c:v>0.007</c:v>
                </c:pt>
                <c:pt idx="6728">
                  <c:v>0.007</c:v>
                </c:pt>
                <c:pt idx="6729">
                  <c:v>0.007</c:v>
                </c:pt>
                <c:pt idx="6730">
                  <c:v>0.007</c:v>
                </c:pt>
                <c:pt idx="6731">
                  <c:v>0.007</c:v>
                </c:pt>
                <c:pt idx="6732">
                  <c:v>0.007</c:v>
                </c:pt>
                <c:pt idx="6733">
                  <c:v>0.002</c:v>
                </c:pt>
                <c:pt idx="6734">
                  <c:v>0.002</c:v>
                </c:pt>
                <c:pt idx="6735">
                  <c:v>0.002</c:v>
                </c:pt>
                <c:pt idx="6736">
                  <c:v>0.002</c:v>
                </c:pt>
                <c:pt idx="6737">
                  <c:v>0.002</c:v>
                </c:pt>
                <c:pt idx="6738">
                  <c:v>0.007</c:v>
                </c:pt>
                <c:pt idx="6739">
                  <c:v>0.002</c:v>
                </c:pt>
                <c:pt idx="6740">
                  <c:v>0.002</c:v>
                </c:pt>
                <c:pt idx="6741">
                  <c:v>0</c:v>
                </c:pt>
                <c:pt idx="6742">
                  <c:v>0.002</c:v>
                </c:pt>
                <c:pt idx="6743">
                  <c:v>0.002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0.031</c:v>
                </c:pt>
                <c:pt idx="6778">
                  <c:v>0.078</c:v>
                </c:pt>
                <c:pt idx="6779">
                  <c:v>0.051</c:v>
                </c:pt>
                <c:pt idx="6780">
                  <c:v>0.031</c:v>
                </c:pt>
                <c:pt idx="6781">
                  <c:v>0.031</c:v>
                </c:pt>
                <c:pt idx="6782">
                  <c:v>0.007</c:v>
                </c:pt>
                <c:pt idx="6783">
                  <c:v>0.007</c:v>
                </c:pt>
                <c:pt idx="6784">
                  <c:v>0.007</c:v>
                </c:pt>
                <c:pt idx="6785">
                  <c:v>0.007</c:v>
                </c:pt>
                <c:pt idx="6786">
                  <c:v>0.002</c:v>
                </c:pt>
                <c:pt idx="6787">
                  <c:v>0.002</c:v>
                </c:pt>
                <c:pt idx="6788">
                  <c:v>0.002</c:v>
                </c:pt>
                <c:pt idx="6789">
                  <c:v>0</c:v>
                </c:pt>
                <c:pt idx="6790">
                  <c:v>0</c:v>
                </c:pt>
                <c:pt idx="6791">
                  <c:v>0.002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0.111</c:v>
                </c:pt>
                <c:pt idx="6943">
                  <c:v>0.323</c:v>
                </c:pt>
                <c:pt idx="6944">
                  <c:v>0.2</c:v>
                </c:pt>
                <c:pt idx="6945">
                  <c:v>0.323</c:v>
                </c:pt>
                <c:pt idx="6946">
                  <c:v>0.89</c:v>
                </c:pt>
                <c:pt idx="6947">
                  <c:v>0.398</c:v>
                </c:pt>
                <c:pt idx="6948">
                  <c:v>0.2</c:v>
                </c:pt>
                <c:pt idx="6949">
                  <c:v>0.152</c:v>
                </c:pt>
                <c:pt idx="6950">
                  <c:v>0.078</c:v>
                </c:pt>
                <c:pt idx="6951">
                  <c:v>0.051</c:v>
                </c:pt>
                <c:pt idx="6952">
                  <c:v>0.031</c:v>
                </c:pt>
                <c:pt idx="6953">
                  <c:v>0.031</c:v>
                </c:pt>
                <c:pt idx="6954">
                  <c:v>0.031</c:v>
                </c:pt>
                <c:pt idx="6955">
                  <c:v>0.016</c:v>
                </c:pt>
                <c:pt idx="6956">
                  <c:v>0.007</c:v>
                </c:pt>
                <c:pt idx="6957">
                  <c:v>0.016</c:v>
                </c:pt>
                <c:pt idx="6958">
                  <c:v>0.016</c:v>
                </c:pt>
                <c:pt idx="6959">
                  <c:v>0.016</c:v>
                </c:pt>
                <c:pt idx="6960">
                  <c:v>0.016</c:v>
                </c:pt>
                <c:pt idx="6961">
                  <c:v>0.007</c:v>
                </c:pt>
                <c:pt idx="6962">
                  <c:v>0.007</c:v>
                </c:pt>
                <c:pt idx="6963">
                  <c:v>0.007</c:v>
                </c:pt>
                <c:pt idx="6964">
                  <c:v>0.002</c:v>
                </c:pt>
                <c:pt idx="6965">
                  <c:v>0.007</c:v>
                </c:pt>
                <c:pt idx="6966">
                  <c:v>0.007</c:v>
                </c:pt>
                <c:pt idx="6967">
                  <c:v>0.007</c:v>
                </c:pt>
                <c:pt idx="6968">
                  <c:v>0.016</c:v>
                </c:pt>
                <c:pt idx="6969">
                  <c:v>0.007</c:v>
                </c:pt>
                <c:pt idx="6970">
                  <c:v>0.007</c:v>
                </c:pt>
                <c:pt idx="6971">
                  <c:v>0.007</c:v>
                </c:pt>
                <c:pt idx="6972">
                  <c:v>0.007</c:v>
                </c:pt>
                <c:pt idx="6973">
                  <c:v>0.007</c:v>
                </c:pt>
                <c:pt idx="6974">
                  <c:v>0.007</c:v>
                </c:pt>
                <c:pt idx="6975">
                  <c:v>0.007</c:v>
                </c:pt>
                <c:pt idx="6976">
                  <c:v>0.007</c:v>
                </c:pt>
                <c:pt idx="6977">
                  <c:v>0.002</c:v>
                </c:pt>
                <c:pt idx="6978">
                  <c:v>0</c:v>
                </c:pt>
                <c:pt idx="6979">
                  <c:v>0.002</c:v>
                </c:pt>
                <c:pt idx="6980">
                  <c:v>0.002</c:v>
                </c:pt>
                <c:pt idx="6981">
                  <c:v>0.002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0.007</c:v>
                </c:pt>
                <c:pt idx="6992">
                  <c:v>0.078</c:v>
                </c:pt>
                <c:pt idx="6993">
                  <c:v>0.078</c:v>
                </c:pt>
                <c:pt idx="6994">
                  <c:v>0.051</c:v>
                </c:pt>
                <c:pt idx="6995">
                  <c:v>0.051</c:v>
                </c:pt>
                <c:pt idx="6996">
                  <c:v>0.031</c:v>
                </c:pt>
                <c:pt idx="6997">
                  <c:v>0.016</c:v>
                </c:pt>
                <c:pt idx="6998">
                  <c:v>0.031</c:v>
                </c:pt>
                <c:pt idx="6999">
                  <c:v>0.016</c:v>
                </c:pt>
                <c:pt idx="7000">
                  <c:v>0.016</c:v>
                </c:pt>
                <c:pt idx="7001">
                  <c:v>0.016</c:v>
                </c:pt>
                <c:pt idx="7002">
                  <c:v>0.007</c:v>
                </c:pt>
                <c:pt idx="7003">
                  <c:v>0.007</c:v>
                </c:pt>
                <c:pt idx="7004">
                  <c:v>0.002</c:v>
                </c:pt>
                <c:pt idx="7005">
                  <c:v>0.002</c:v>
                </c:pt>
                <c:pt idx="7006">
                  <c:v>0.002</c:v>
                </c:pt>
                <c:pt idx="7007">
                  <c:v>0.002</c:v>
                </c:pt>
                <c:pt idx="7008">
                  <c:v>0.002</c:v>
                </c:pt>
                <c:pt idx="7009">
                  <c:v>0.002</c:v>
                </c:pt>
                <c:pt idx="7010">
                  <c:v>0.002</c:v>
                </c:pt>
                <c:pt idx="7011">
                  <c:v>0.002</c:v>
                </c:pt>
                <c:pt idx="7012">
                  <c:v>0.007</c:v>
                </c:pt>
                <c:pt idx="7013">
                  <c:v>0.007</c:v>
                </c:pt>
                <c:pt idx="7014">
                  <c:v>0.002</c:v>
                </c:pt>
                <c:pt idx="7015">
                  <c:v>0.002</c:v>
                </c:pt>
                <c:pt idx="7016">
                  <c:v>0.007</c:v>
                </c:pt>
                <c:pt idx="7017">
                  <c:v>0.007</c:v>
                </c:pt>
                <c:pt idx="7018">
                  <c:v>0.002</c:v>
                </c:pt>
                <c:pt idx="7019">
                  <c:v>0.002</c:v>
                </c:pt>
                <c:pt idx="7020">
                  <c:v>0.002</c:v>
                </c:pt>
                <c:pt idx="7021">
                  <c:v>0</c:v>
                </c:pt>
                <c:pt idx="7022">
                  <c:v>0</c:v>
                </c:pt>
                <c:pt idx="7023">
                  <c:v>0.002</c:v>
                </c:pt>
                <c:pt idx="7024">
                  <c:v>0.002</c:v>
                </c:pt>
                <c:pt idx="7025">
                  <c:v>0.002</c:v>
                </c:pt>
                <c:pt idx="7026">
                  <c:v>0.002</c:v>
                </c:pt>
                <c:pt idx="7027">
                  <c:v>0</c:v>
                </c:pt>
                <c:pt idx="7028">
                  <c:v>0.002</c:v>
                </c:pt>
                <c:pt idx="7029">
                  <c:v>0</c:v>
                </c:pt>
                <c:pt idx="7030">
                  <c:v>0</c:v>
                </c:pt>
                <c:pt idx="7031">
                  <c:v>0.002</c:v>
                </c:pt>
                <c:pt idx="7032">
                  <c:v>0.002</c:v>
                </c:pt>
                <c:pt idx="7033">
                  <c:v>0.002</c:v>
                </c:pt>
                <c:pt idx="7034">
                  <c:v>0.002</c:v>
                </c:pt>
                <c:pt idx="7035">
                  <c:v>0</c:v>
                </c:pt>
                <c:pt idx="7036">
                  <c:v>0</c:v>
                </c:pt>
                <c:pt idx="7037">
                  <c:v>0.002</c:v>
                </c:pt>
                <c:pt idx="7038">
                  <c:v>0.002</c:v>
                </c:pt>
                <c:pt idx="7039">
                  <c:v>0.002</c:v>
                </c:pt>
                <c:pt idx="7040">
                  <c:v>0.002</c:v>
                </c:pt>
                <c:pt idx="7041">
                  <c:v>0</c:v>
                </c:pt>
                <c:pt idx="7042">
                  <c:v>0</c:v>
                </c:pt>
                <c:pt idx="7043">
                  <c:v>0.002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0.002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0.078</c:v>
                </c:pt>
                <c:pt idx="7231">
                  <c:v>0.398</c:v>
                </c:pt>
                <c:pt idx="7232">
                  <c:v>0.2</c:v>
                </c:pt>
                <c:pt idx="7233">
                  <c:v>0.323</c:v>
                </c:pt>
                <c:pt idx="7234">
                  <c:v>0.766</c:v>
                </c:pt>
                <c:pt idx="7235">
                  <c:v>0.323</c:v>
                </c:pt>
                <c:pt idx="7236">
                  <c:v>0.2</c:v>
                </c:pt>
                <c:pt idx="7237">
                  <c:v>0.111</c:v>
                </c:pt>
                <c:pt idx="7238">
                  <c:v>0.078</c:v>
                </c:pt>
                <c:pt idx="7239">
                  <c:v>0.051</c:v>
                </c:pt>
                <c:pt idx="7240">
                  <c:v>0.031</c:v>
                </c:pt>
                <c:pt idx="7241">
                  <c:v>0.016</c:v>
                </c:pt>
                <c:pt idx="7242">
                  <c:v>0.016</c:v>
                </c:pt>
                <c:pt idx="7243">
                  <c:v>0.007</c:v>
                </c:pt>
                <c:pt idx="7244">
                  <c:v>0.016</c:v>
                </c:pt>
                <c:pt idx="7245">
                  <c:v>0.031</c:v>
                </c:pt>
                <c:pt idx="7246">
                  <c:v>0.051</c:v>
                </c:pt>
                <c:pt idx="7247">
                  <c:v>1.328</c:v>
                </c:pt>
                <c:pt idx="7248">
                  <c:v>2.364</c:v>
                </c:pt>
                <c:pt idx="7249">
                  <c:v>4.252</c:v>
                </c:pt>
                <c:pt idx="7250">
                  <c:v>2.084</c:v>
                </c:pt>
                <c:pt idx="7251">
                  <c:v>0.89</c:v>
                </c:pt>
                <c:pt idx="7252">
                  <c:v>0.482</c:v>
                </c:pt>
                <c:pt idx="7253">
                  <c:v>0.323</c:v>
                </c:pt>
                <c:pt idx="7254">
                  <c:v>0.2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0.051</c:v>
                </c:pt>
                <c:pt idx="7259">
                  <c:v>0.031</c:v>
                </c:pt>
                <c:pt idx="7260">
                  <c:v>0.031</c:v>
                </c:pt>
                <c:pt idx="7261">
                  <c:v>0.016</c:v>
                </c:pt>
                <c:pt idx="7262">
                  <c:v>0.016</c:v>
                </c:pt>
                <c:pt idx="7263">
                  <c:v>0.016</c:v>
                </c:pt>
                <c:pt idx="7264">
                  <c:v>0.007</c:v>
                </c:pt>
                <c:pt idx="7265">
                  <c:v>0.007</c:v>
                </c:pt>
                <c:pt idx="7266">
                  <c:v>0.007</c:v>
                </c:pt>
                <c:pt idx="7267">
                  <c:v>0.007</c:v>
                </c:pt>
                <c:pt idx="7268">
                  <c:v>0.007</c:v>
                </c:pt>
                <c:pt idx="7269">
                  <c:v>0.007</c:v>
                </c:pt>
                <c:pt idx="7270">
                  <c:v>0.002</c:v>
                </c:pt>
                <c:pt idx="7271">
                  <c:v>0.002</c:v>
                </c:pt>
                <c:pt idx="7272">
                  <c:v>0</c:v>
                </c:pt>
                <c:pt idx="7273">
                  <c:v>0.002</c:v>
                </c:pt>
                <c:pt idx="7274">
                  <c:v>0</c:v>
                </c:pt>
                <c:pt idx="7275">
                  <c:v>0.002</c:v>
                </c:pt>
                <c:pt idx="7276">
                  <c:v>0</c:v>
                </c:pt>
                <c:pt idx="7277">
                  <c:v>0</c:v>
                </c:pt>
                <c:pt idx="7278">
                  <c:v>0.002</c:v>
                </c:pt>
                <c:pt idx="7279">
                  <c:v>0.051</c:v>
                </c:pt>
                <c:pt idx="7280">
                  <c:v>0.257</c:v>
                </c:pt>
                <c:pt idx="7281">
                  <c:v>0.152</c:v>
                </c:pt>
                <c:pt idx="7282">
                  <c:v>0.078</c:v>
                </c:pt>
                <c:pt idx="7283">
                  <c:v>0.051</c:v>
                </c:pt>
                <c:pt idx="7284">
                  <c:v>0.031</c:v>
                </c:pt>
                <c:pt idx="7285">
                  <c:v>0.016</c:v>
                </c:pt>
                <c:pt idx="7286">
                  <c:v>0.016</c:v>
                </c:pt>
                <c:pt idx="7287">
                  <c:v>0.007</c:v>
                </c:pt>
                <c:pt idx="7288">
                  <c:v>0.007</c:v>
                </c:pt>
                <c:pt idx="7289">
                  <c:v>0.007</c:v>
                </c:pt>
                <c:pt idx="7290">
                  <c:v>0.002</c:v>
                </c:pt>
                <c:pt idx="7291">
                  <c:v>0.002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0.002</c:v>
                </c:pt>
                <c:pt idx="7300">
                  <c:v>0.002</c:v>
                </c:pt>
                <c:pt idx="7301">
                  <c:v>0.007</c:v>
                </c:pt>
                <c:pt idx="7302">
                  <c:v>0.002</c:v>
                </c:pt>
                <c:pt idx="7303">
                  <c:v>0.007</c:v>
                </c:pt>
                <c:pt idx="7304">
                  <c:v>0.002</c:v>
                </c:pt>
                <c:pt idx="7305">
                  <c:v>0</c:v>
                </c:pt>
                <c:pt idx="7306">
                  <c:v>0.002</c:v>
                </c:pt>
                <c:pt idx="7307">
                  <c:v>0.002</c:v>
                </c:pt>
                <c:pt idx="7308">
                  <c:v>0</c:v>
                </c:pt>
                <c:pt idx="7309">
                  <c:v>0</c:v>
                </c:pt>
                <c:pt idx="7310">
                  <c:v>0.002</c:v>
                </c:pt>
                <c:pt idx="7311">
                  <c:v>0.002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0.007</c:v>
                </c:pt>
                <c:pt idx="7318">
                  <c:v>0.016</c:v>
                </c:pt>
                <c:pt idx="7319">
                  <c:v>0.007</c:v>
                </c:pt>
                <c:pt idx="7320">
                  <c:v>0.007</c:v>
                </c:pt>
                <c:pt idx="7321">
                  <c:v>0.007</c:v>
                </c:pt>
                <c:pt idx="7322">
                  <c:v>0.002</c:v>
                </c:pt>
                <c:pt idx="7323">
                  <c:v>0.007</c:v>
                </c:pt>
                <c:pt idx="7324">
                  <c:v>0.002</c:v>
                </c:pt>
                <c:pt idx="7325">
                  <c:v>0.002</c:v>
                </c:pt>
                <c:pt idx="7326">
                  <c:v>0</c:v>
                </c:pt>
                <c:pt idx="7327">
                  <c:v>0.002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0.007</c:v>
                </c:pt>
                <c:pt idx="7437">
                  <c:v>0.016</c:v>
                </c:pt>
                <c:pt idx="7438">
                  <c:v>0.051</c:v>
                </c:pt>
                <c:pt idx="7439">
                  <c:v>0.031</c:v>
                </c:pt>
                <c:pt idx="7440">
                  <c:v>0.016</c:v>
                </c:pt>
                <c:pt idx="7441">
                  <c:v>0.016</c:v>
                </c:pt>
                <c:pt idx="7442">
                  <c:v>0.007</c:v>
                </c:pt>
                <c:pt idx="7443">
                  <c:v>0.002</c:v>
                </c:pt>
                <c:pt idx="7444">
                  <c:v>0.002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0.078</c:v>
                </c:pt>
                <c:pt idx="7519">
                  <c:v>0.257</c:v>
                </c:pt>
                <c:pt idx="7520">
                  <c:v>0.152</c:v>
                </c:pt>
                <c:pt idx="7521">
                  <c:v>0.257</c:v>
                </c:pt>
                <c:pt idx="7522">
                  <c:v>0.681</c:v>
                </c:pt>
                <c:pt idx="7523">
                  <c:v>0.323</c:v>
                </c:pt>
                <c:pt idx="7524">
                  <c:v>0.152</c:v>
                </c:pt>
                <c:pt idx="7525">
                  <c:v>0.111</c:v>
                </c:pt>
                <c:pt idx="7526">
                  <c:v>0.051</c:v>
                </c:pt>
                <c:pt idx="7527">
                  <c:v>0.016</c:v>
                </c:pt>
                <c:pt idx="7528">
                  <c:v>0.007</c:v>
                </c:pt>
                <c:pt idx="7529">
                  <c:v>0.002</c:v>
                </c:pt>
                <c:pt idx="7530">
                  <c:v>0.002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0.002</c:v>
                </c:pt>
                <c:pt idx="7539">
                  <c:v>0.002</c:v>
                </c:pt>
                <c:pt idx="7540">
                  <c:v>0.002</c:v>
                </c:pt>
                <c:pt idx="7541">
                  <c:v>0.002</c:v>
                </c:pt>
                <c:pt idx="7542">
                  <c:v>0.002</c:v>
                </c:pt>
                <c:pt idx="7543">
                  <c:v>0.002</c:v>
                </c:pt>
                <c:pt idx="7544">
                  <c:v>0.002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0.002</c:v>
                </c:pt>
                <c:pt idx="7549">
                  <c:v>0.002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0.031</c:v>
                </c:pt>
                <c:pt idx="7566">
                  <c:v>0.482</c:v>
                </c:pt>
                <c:pt idx="7567">
                  <c:v>1.17</c:v>
                </c:pt>
                <c:pt idx="7568">
                  <c:v>1.498</c:v>
                </c:pt>
                <c:pt idx="7569">
                  <c:v>1.024</c:v>
                </c:pt>
                <c:pt idx="7570">
                  <c:v>0.398</c:v>
                </c:pt>
                <c:pt idx="7571">
                  <c:v>0.2</c:v>
                </c:pt>
                <c:pt idx="7572">
                  <c:v>0.078</c:v>
                </c:pt>
                <c:pt idx="7573">
                  <c:v>0.051</c:v>
                </c:pt>
                <c:pt idx="7574">
                  <c:v>0.031</c:v>
                </c:pt>
                <c:pt idx="7575">
                  <c:v>0.016</c:v>
                </c:pt>
                <c:pt idx="7576">
                  <c:v>0.007</c:v>
                </c:pt>
                <c:pt idx="7577">
                  <c:v>0.007</c:v>
                </c:pt>
                <c:pt idx="7578">
                  <c:v>0.002</c:v>
                </c:pt>
                <c:pt idx="7579">
                  <c:v>0.002</c:v>
                </c:pt>
                <c:pt idx="7580">
                  <c:v>0.002</c:v>
                </c:pt>
                <c:pt idx="7581">
                  <c:v>0.002</c:v>
                </c:pt>
                <c:pt idx="7582">
                  <c:v>0</c:v>
                </c:pt>
                <c:pt idx="7583">
                  <c:v>0</c:v>
                </c:pt>
                <c:pt idx="7584">
                  <c:v>0.002</c:v>
                </c:pt>
                <c:pt idx="7585">
                  <c:v>0</c:v>
                </c:pt>
                <c:pt idx="7586">
                  <c:v>0</c:v>
                </c:pt>
                <c:pt idx="7587">
                  <c:v>0.002</c:v>
                </c:pt>
                <c:pt idx="7588">
                  <c:v>0.002</c:v>
                </c:pt>
                <c:pt idx="7589">
                  <c:v>0.002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0.002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0.016</c:v>
                </c:pt>
                <c:pt idx="7606">
                  <c:v>0.016</c:v>
                </c:pt>
                <c:pt idx="7607">
                  <c:v>0.016</c:v>
                </c:pt>
                <c:pt idx="7608">
                  <c:v>0.007</c:v>
                </c:pt>
                <c:pt idx="7609">
                  <c:v>0.007</c:v>
                </c:pt>
                <c:pt idx="7610">
                  <c:v>0.002</c:v>
                </c:pt>
                <c:pt idx="7611">
                  <c:v>0.002</c:v>
                </c:pt>
                <c:pt idx="7612">
                  <c:v>0.002</c:v>
                </c:pt>
                <c:pt idx="7613">
                  <c:v>0.002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0.051</c:v>
                </c:pt>
                <c:pt idx="7807">
                  <c:v>0.257</c:v>
                </c:pt>
                <c:pt idx="7808">
                  <c:v>0.152</c:v>
                </c:pt>
                <c:pt idx="7809">
                  <c:v>0.323</c:v>
                </c:pt>
                <c:pt idx="7810">
                  <c:v>0.766</c:v>
                </c:pt>
                <c:pt idx="7811">
                  <c:v>0.323</c:v>
                </c:pt>
                <c:pt idx="7812">
                  <c:v>0.152</c:v>
                </c:pt>
                <c:pt idx="7813">
                  <c:v>0.111</c:v>
                </c:pt>
                <c:pt idx="7814">
                  <c:v>0.051</c:v>
                </c:pt>
                <c:pt idx="7815">
                  <c:v>0.051</c:v>
                </c:pt>
                <c:pt idx="7816">
                  <c:v>0.031</c:v>
                </c:pt>
                <c:pt idx="7817">
                  <c:v>0.016</c:v>
                </c:pt>
                <c:pt idx="7818">
                  <c:v>0.007</c:v>
                </c:pt>
                <c:pt idx="7819">
                  <c:v>0.007</c:v>
                </c:pt>
                <c:pt idx="7820">
                  <c:v>0.007</c:v>
                </c:pt>
                <c:pt idx="7821">
                  <c:v>0.007</c:v>
                </c:pt>
                <c:pt idx="7822">
                  <c:v>0.016</c:v>
                </c:pt>
                <c:pt idx="7823">
                  <c:v>1.024</c:v>
                </c:pt>
                <c:pt idx="7824">
                  <c:v>1.681</c:v>
                </c:pt>
                <c:pt idx="7825">
                  <c:v>3.93</c:v>
                </c:pt>
                <c:pt idx="7826">
                  <c:v>1.876</c:v>
                </c:pt>
                <c:pt idx="7827">
                  <c:v>0.766</c:v>
                </c:pt>
                <c:pt idx="7828">
                  <c:v>0.398</c:v>
                </c:pt>
                <c:pt idx="7829">
                  <c:v>0.2</c:v>
                </c:pt>
                <c:pt idx="7830">
                  <c:v>0.152</c:v>
                </c:pt>
                <c:pt idx="7831">
                  <c:v>0.078</c:v>
                </c:pt>
                <c:pt idx="7832">
                  <c:v>0.051</c:v>
                </c:pt>
                <c:pt idx="7833">
                  <c:v>0.051</c:v>
                </c:pt>
                <c:pt idx="7834">
                  <c:v>0.031</c:v>
                </c:pt>
                <c:pt idx="7835">
                  <c:v>0.031</c:v>
                </c:pt>
                <c:pt idx="7836">
                  <c:v>0.016</c:v>
                </c:pt>
                <c:pt idx="7837">
                  <c:v>0.016</c:v>
                </c:pt>
                <c:pt idx="7838">
                  <c:v>0.007</c:v>
                </c:pt>
                <c:pt idx="7839">
                  <c:v>0.016</c:v>
                </c:pt>
                <c:pt idx="7840">
                  <c:v>0.007</c:v>
                </c:pt>
                <c:pt idx="7841">
                  <c:v>0.007</c:v>
                </c:pt>
                <c:pt idx="7842">
                  <c:v>0.007</c:v>
                </c:pt>
                <c:pt idx="7843">
                  <c:v>0.002</c:v>
                </c:pt>
                <c:pt idx="7844">
                  <c:v>0.002</c:v>
                </c:pt>
                <c:pt idx="7845">
                  <c:v>0.002</c:v>
                </c:pt>
                <c:pt idx="7846">
                  <c:v>0</c:v>
                </c:pt>
                <c:pt idx="7847">
                  <c:v>0.002</c:v>
                </c:pt>
                <c:pt idx="7848">
                  <c:v>0.002</c:v>
                </c:pt>
                <c:pt idx="7849">
                  <c:v>0</c:v>
                </c:pt>
                <c:pt idx="7850">
                  <c:v>0.002</c:v>
                </c:pt>
                <c:pt idx="7851">
                  <c:v>0.002</c:v>
                </c:pt>
                <c:pt idx="7852">
                  <c:v>0.002</c:v>
                </c:pt>
                <c:pt idx="7853">
                  <c:v>0.002</c:v>
                </c:pt>
                <c:pt idx="7854">
                  <c:v>0</c:v>
                </c:pt>
                <c:pt idx="7855">
                  <c:v>0.051</c:v>
                </c:pt>
                <c:pt idx="7856">
                  <c:v>0.257</c:v>
                </c:pt>
                <c:pt idx="7857">
                  <c:v>0.152</c:v>
                </c:pt>
                <c:pt idx="7858">
                  <c:v>0.111</c:v>
                </c:pt>
                <c:pt idx="7859">
                  <c:v>0.051</c:v>
                </c:pt>
                <c:pt idx="7860">
                  <c:v>0.031</c:v>
                </c:pt>
                <c:pt idx="7861">
                  <c:v>0.016</c:v>
                </c:pt>
                <c:pt idx="7862">
                  <c:v>0.016</c:v>
                </c:pt>
                <c:pt idx="7863">
                  <c:v>0.007</c:v>
                </c:pt>
                <c:pt idx="7864">
                  <c:v>0.007</c:v>
                </c:pt>
                <c:pt idx="7865">
                  <c:v>0.007</c:v>
                </c:pt>
                <c:pt idx="7866">
                  <c:v>0.007</c:v>
                </c:pt>
                <c:pt idx="7867">
                  <c:v>0.007</c:v>
                </c:pt>
                <c:pt idx="7868">
                  <c:v>0.002</c:v>
                </c:pt>
                <c:pt idx="7869">
                  <c:v>0.002</c:v>
                </c:pt>
                <c:pt idx="7870">
                  <c:v>0.002</c:v>
                </c:pt>
                <c:pt idx="7871">
                  <c:v>0</c:v>
                </c:pt>
                <c:pt idx="7872">
                  <c:v>0</c:v>
                </c:pt>
                <c:pt idx="7873">
                  <c:v>0.002</c:v>
                </c:pt>
                <c:pt idx="7874">
                  <c:v>0.002</c:v>
                </c:pt>
                <c:pt idx="7875">
                  <c:v>0.002</c:v>
                </c:pt>
                <c:pt idx="7876">
                  <c:v>0.007</c:v>
                </c:pt>
                <c:pt idx="7877">
                  <c:v>0.002</c:v>
                </c:pt>
                <c:pt idx="7878">
                  <c:v>0.002</c:v>
                </c:pt>
                <c:pt idx="7879">
                  <c:v>0.002</c:v>
                </c:pt>
                <c:pt idx="7880">
                  <c:v>0.007</c:v>
                </c:pt>
                <c:pt idx="7881">
                  <c:v>0.002</c:v>
                </c:pt>
                <c:pt idx="7882">
                  <c:v>0.002</c:v>
                </c:pt>
                <c:pt idx="7883">
                  <c:v>0.002</c:v>
                </c:pt>
                <c:pt idx="7884">
                  <c:v>0.002</c:v>
                </c:pt>
                <c:pt idx="7885">
                  <c:v>0.002</c:v>
                </c:pt>
                <c:pt idx="7886">
                  <c:v>0</c:v>
                </c:pt>
                <c:pt idx="7887">
                  <c:v>0.002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0.002</c:v>
                </c:pt>
                <c:pt idx="7893">
                  <c:v>0.031</c:v>
                </c:pt>
                <c:pt idx="7894">
                  <c:v>0.031</c:v>
                </c:pt>
                <c:pt idx="7895">
                  <c:v>0.016</c:v>
                </c:pt>
                <c:pt idx="7896">
                  <c:v>0.016</c:v>
                </c:pt>
                <c:pt idx="7897">
                  <c:v>0.007</c:v>
                </c:pt>
                <c:pt idx="7898">
                  <c:v>0.007</c:v>
                </c:pt>
                <c:pt idx="7899">
                  <c:v>0.007</c:v>
                </c:pt>
                <c:pt idx="7900">
                  <c:v>0.002</c:v>
                </c:pt>
                <c:pt idx="7901">
                  <c:v>0.002</c:v>
                </c:pt>
                <c:pt idx="7902">
                  <c:v>0.002</c:v>
                </c:pt>
                <c:pt idx="7903">
                  <c:v>0.002</c:v>
                </c:pt>
                <c:pt idx="7904">
                  <c:v>0.002</c:v>
                </c:pt>
                <c:pt idx="7905">
                  <c:v>0.002</c:v>
                </c:pt>
                <c:pt idx="7906">
                  <c:v>0.002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0.031</c:v>
                </c:pt>
                <c:pt idx="8026">
                  <c:v>0.111</c:v>
                </c:pt>
                <c:pt idx="8027">
                  <c:v>0.152</c:v>
                </c:pt>
                <c:pt idx="8028">
                  <c:v>0.152</c:v>
                </c:pt>
                <c:pt idx="8029">
                  <c:v>0.152</c:v>
                </c:pt>
                <c:pt idx="8030">
                  <c:v>0.152</c:v>
                </c:pt>
                <c:pt idx="8031">
                  <c:v>0.111</c:v>
                </c:pt>
                <c:pt idx="8032">
                  <c:v>0.078</c:v>
                </c:pt>
                <c:pt idx="8033">
                  <c:v>0.078</c:v>
                </c:pt>
                <c:pt idx="8034">
                  <c:v>0.051</c:v>
                </c:pt>
                <c:pt idx="8035">
                  <c:v>0.031</c:v>
                </c:pt>
                <c:pt idx="8036">
                  <c:v>0.016</c:v>
                </c:pt>
                <c:pt idx="8037">
                  <c:v>0.031</c:v>
                </c:pt>
                <c:pt idx="8038">
                  <c:v>0.016</c:v>
                </c:pt>
                <c:pt idx="8039">
                  <c:v>0.007</c:v>
                </c:pt>
                <c:pt idx="8040">
                  <c:v>0.007</c:v>
                </c:pt>
                <c:pt idx="8041">
                  <c:v>0.007</c:v>
                </c:pt>
                <c:pt idx="8042">
                  <c:v>0.007</c:v>
                </c:pt>
                <c:pt idx="8043">
                  <c:v>0.007</c:v>
                </c:pt>
                <c:pt idx="8044">
                  <c:v>0.002</c:v>
                </c:pt>
                <c:pt idx="8045">
                  <c:v>0.002</c:v>
                </c:pt>
                <c:pt idx="8046">
                  <c:v>0.002</c:v>
                </c:pt>
                <c:pt idx="8047">
                  <c:v>0.002</c:v>
                </c:pt>
                <c:pt idx="8048">
                  <c:v>0.002</c:v>
                </c:pt>
                <c:pt idx="8049">
                  <c:v>0.002</c:v>
                </c:pt>
                <c:pt idx="8050">
                  <c:v>0.002</c:v>
                </c:pt>
                <c:pt idx="8051">
                  <c:v>0.002</c:v>
                </c:pt>
                <c:pt idx="8052">
                  <c:v>0</c:v>
                </c:pt>
                <c:pt idx="8053">
                  <c:v>0.002</c:v>
                </c:pt>
                <c:pt idx="8054">
                  <c:v>0</c:v>
                </c:pt>
                <c:pt idx="8055">
                  <c:v>0.002</c:v>
                </c:pt>
                <c:pt idx="8056">
                  <c:v>0.002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0.2</c:v>
                </c:pt>
                <c:pt idx="8095">
                  <c:v>0.323</c:v>
                </c:pt>
                <c:pt idx="8096">
                  <c:v>0.2</c:v>
                </c:pt>
                <c:pt idx="8097">
                  <c:v>0.323</c:v>
                </c:pt>
                <c:pt idx="8098">
                  <c:v>0.89</c:v>
                </c:pt>
                <c:pt idx="8099">
                  <c:v>0.323</c:v>
                </c:pt>
                <c:pt idx="8100">
                  <c:v>0.2</c:v>
                </c:pt>
                <c:pt idx="8101">
                  <c:v>0.078</c:v>
                </c:pt>
                <c:pt idx="8102">
                  <c:v>0.051</c:v>
                </c:pt>
                <c:pt idx="8103">
                  <c:v>0.031</c:v>
                </c:pt>
                <c:pt idx="8104">
                  <c:v>0.016</c:v>
                </c:pt>
                <c:pt idx="8105">
                  <c:v>0.016</c:v>
                </c:pt>
                <c:pt idx="8106">
                  <c:v>0.016</c:v>
                </c:pt>
                <c:pt idx="8107">
                  <c:v>0.016</c:v>
                </c:pt>
                <c:pt idx="8108">
                  <c:v>0.007</c:v>
                </c:pt>
                <c:pt idx="8109">
                  <c:v>0.007</c:v>
                </c:pt>
                <c:pt idx="8110">
                  <c:v>0.002</c:v>
                </c:pt>
                <c:pt idx="8111">
                  <c:v>0.002</c:v>
                </c:pt>
                <c:pt idx="8112">
                  <c:v>0.002</c:v>
                </c:pt>
                <c:pt idx="8113">
                  <c:v>0</c:v>
                </c:pt>
                <c:pt idx="8114">
                  <c:v>0.002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0.002</c:v>
                </c:pt>
                <c:pt idx="8144">
                  <c:v>0.078</c:v>
                </c:pt>
                <c:pt idx="8145">
                  <c:v>0.111</c:v>
                </c:pt>
                <c:pt idx="8146">
                  <c:v>0.051</c:v>
                </c:pt>
                <c:pt idx="8147">
                  <c:v>0.031</c:v>
                </c:pt>
                <c:pt idx="8148">
                  <c:v>0.016</c:v>
                </c:pt>
                <c:pt idx="8149">
                  <c:v>0.007</c:v>
                </c:pt>
                <c:pt idx="8150">
                  <c:v>0.002</c:v>
                </c:pt>
                <c:pt idx="8151">
                  <c:v>0.002</c:v>
                </c:pt>
                <c:pt idx="8152">
                  <c:v>0.002</c:v>
                </c:pt>
                <c:pt idx="8153">
                  <c:v>0.002</c:v>
                </c:pt>
                <c:pt idx="8154">
                  <c:v>0.002</c:v>
                </c:pt>
                <c:pt idx="8155">
                  <c:v>0.002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0.002</c:v>
                </c:pt>
                <c:pt idx="8165">
                  <c:v>0.002</c:v>
                </c:pt>
                <c:pt idx="8166">
                  <c:v>0.002</c:v>
                </c:pt>
                <c:pt idx="8167">
                  <c:v>0.002</c:v>
                </c:pt>
                <c:pt idx="8168">
                  <c:v>0.002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0.007</c:v>
                </c:pt>
                <c:pt idx="8182">
                  <c:v>0.007</c:v>
                </c:pt>
                <c:pt idx="8183">
                  <c:v>0.007</c:v>
                </c:pt>
                <c:pt idx="8184">
                  <c:v>0.051</c:v>
                </c:pt>
                <c:pt idx="8185">
                  <c:v>0.482</c:v>
                </c:pt>
                <c:pt idx="8186">
                  <c:v>1.024</c:v>
                </c:pt>
                <c:pt idx="8187">
                  <c:v>1.328</c:v>
                </c:pt>
                <c:pt idx="8188">
                  <c:v>1.17</c:v>
                </c:pt>
                <c:pt idx="8189">
                  <c:v>0.482</c:v>
                </c:pt>
                <c:pt idx="8190">
                  <c:v>0.257</c:v>
                </c:pt>
                <c:pt idx="8191">
                  <c:v>0.078</c:v>
                </c:pt>
                <c:pt idx="8192">
                  <c:v>0.031</c:v>
                </c:pt>
                <c:pt idx="8193">
                  <c:v>0.031</c:v>
                </c:pt>
                <c:pt idx="8194">
                  <c:v>0.016</c:v>
                </c:pt>
                <c:pt idx="8195">
                  <c:v>0.007</c:v>
                </c:pt>
                <c:pt idx="8196">
                  <c:v>0.002</c:v>
                </c:pt>
                <c:pt idx="8197">
                  <c:v>0.002</c:v>
                </c:pt>
                <c:pt idx="8198">
                  <c:v>0.002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0.681</c:v>
                </c:pt>
                <c:pt idx="8242">
                  <c:v>0.482</c:v>
                </c:pt>
                <c:pt idx="8243">
                  <c:v>0.111</c:v>
                </c:pt>
                <c:pt idx="8244">
                  <c:v>0.051</c:v>
                </c:pt>
                <c:pt idx="8245">
                  <c:v>0.016</c:v>
                </c:pt>
                <c:pt idx="8246">
                  <c:v>0.016</c:v>
                </c:pt>
                <c:pt idx="8247">
                  <c:v>0.007</c:v>
                </c:pt>
                <c:pt idx="8248">
                  <c:v>0.002</c:v>
                </c:pt>
                <c:pt idx="8249">
                  <c:v>0.002</c:v>
                </c:pt>
                <c:pt idx="8250">
                  <c:v>0.002</c:v>
                </c:pt>
                <c:pt idx="8251">
                  <c:v>0.002</c:v>
                </c:pt>
                <c:pt idx="8252">
                  <c:v>0.002</c:v>
                </c:pt>
                <c:pt idx="8253">
                  <c:v>0.002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0.078</c:v>
                </c:pt>
                <c:pt idx="8383">
                  <c:v>0.257</c:v>
                </c:pt>
                <c:pt idx="8384">
                  <c:v>0.152</c:v>
                </c:pt>
                <c:pt idx="8385">
                  <c:v>0.257</c:v>
                </c:pt>
                <c:pt idx="8386">
                  <c:v>0.89</c:v>
                </c:pt>
                <c:pt idx="8387">
                  <c:v>0.398</c:v>
                </c:pt>
                <c:pt idx="8388">
                  <c:v>0.2</c:v>
                </c:pt>
                <c:pt idx="8389">
                  <c:v>0.111</c:v>
                </c:pt>
                <c:pt idx="8390">
                  <c:v>0.051</c:v>
                </c:pt>
                <c:pt idx="8391">
                  <c:v>0.051</c:v>
                </c:pt>
                <c:pt idx="8392">
                  <c:v>0.031</c:v>
                </c:pt>
                <c:pt idx="8393">
                  <c:v>0.016</c:v>
                </c:pt>
                <c:pt idx="8394">
                  <c:v>0.007</c:v>
                </c:pt>
                <c:pt idx="8395">
                  <c:v>0.007</c:v>
                </c:pt>
                <c:pt idx="8396">
                  <c:v>0.002</c:v>
                </c:pt>
                <c:pt idx="8397">
                  <c:v>0.031</c:v>
                </c:pt>
                <c:pt idx="8398">
                  <c:v>0.051</c:v>
                </c:pt>
                <c:pt idx="8399">
                  <c:v>1.681</c:v>
                </c:pt>
                <c:pt idx="8400">
                  <c:v>3.698</c:v>
                </c:pt>
                <c:pt idx="8401">
                  <c:v>5.695</c:v>
                </c:pt>
                <c:pt idx="8402">
                  <c:v>2.364</c:v>
                </c:pt>
                <c:pt idx="8403">
                  <c:v>1.024</c:v>
                </c:pt>
                <c:pt idx="8404">
                  <c:v>0.576</c:v>
                </c:pt>
                <c:pt idx="8405">
                  <c:v>0.323</c:v>
                </c:pt>
                <c:pt idx="8406">
                  <c:v>0.2</c:v>
                </c:pt>
                <c:pt idx="8407">
                  <c:v>0.152</c:v>
                </c:pt>
                <c:pt idx="8408">
                  <c:v>0.111</c:v>
                </c:pt>
                <c:pt idx="8409">
                  <c:v>0.078</c:v>
                </c:pt>
                <c:pt idx="8410">
                  <c:v>0.051</c:v>
                </c:pt>
                <c:pt idx="8411">
                  <c:v>0.031</c:v>
                </c:pt>
                <c:pt idx="8412">
                  <c:v>0.031</c:v>
                </c:pt>
                <c:pt idx="8413">
                  <c:v>0.031</c:v>
                </c:pt>
                <c:pt idx="8414">
                  <c:v>0.016</c:v>
                </c:pt>
                <c:pt idx="8415">
                  <c:v>0.031</c:v>
                </c:pt>
                <c:pt idx="8416">
                  <c:v>0.016</c:v>
                </c:pt>
                <c:pt idx="8417">
                  <c:v>0.007</c:v>
                </c:pt>
                <c:pt idx="8418">
                  <c:v>0.007</c:v>
                </c:pt>
                <c:pt idx="8419">
                  <c:v>0.007</c:v>
                </c:pt>
                <c:pt idx="8420">
                  <c:v>0.016</c:v>
                </c:pt>
                <c:pt idx="8421">
                  <c:v>0.007</c:v>
                </c:pt>
                <c:pt idx="8422">
                  <c:v>0.007</c:v>
                </c:pt>
                <c:pt idx="8423">
                  <c:v>0.007</c:v>
                </c:pt>
                <c:pt idx="8424">
                  <c:v>0.007</c:v>
                </c:pt>
                <c:pt idx="8425">
                  <c:v>0.007</c:v>
                </c:pt>
                <c:pt idx="8426">
                  <c:v>0.007</c:v>
                </c:pt>
                <c:pt idx="8427">
                  <c:v>0.007</c:v>
                </c:pt>
                <c:pt idx="8428">
                  <c:v>0.007</c:v>
                </c:pt>
                <c:pt idx="8429">
                  <c:v>0.002</c:v>
                </c:pt>
                <c:pt idx="8430">
                  <c:v>0.002</c:v>
                </c:pt>
                <c:pt idx="8431">
                  <c:v>0.111</c:v>
                </c:pt>
                <c:pt idx="8432">
                  <c:v>0.398</c:v>
                </c:pt>
                <c:pt idx="8433">
                  <c:v>0.89</c:v>
                </c:pt>
                <c:pt idx="8434">
                  <c:v>1.328</c:v>
                </c:pt>
                <c:pt idx="8435">
                  <c:v>1.328</c:v>
                </c:pt>
                <c:pt idx="8436">
                  <c:v>0.681</c:v>
                </c:pt>
                <c:pt idx="8437">
                  <c:v>0.257</c:v>
                </c:pt>
                <c:pt idx="8438">
                  <c:v>0.111</c:v>
                </c:pt>
                <c:pt idx="8439">
                  <c:v>0.078</c:v>
                </c:pt>
                <c:pt idx="8440">
                  <c:v>0.051</c:v>
                </c:pt>
                <c:pt idx="8441">
                  <c:v>0.031</c:v>
                </c:pt>
                <c:pt idx="8442">
                  <c:v>0.031</c:v>
                </c:pt>
                <c:pt idx="8443">
                  <c:v>0.016</c:v>
                </c:pt>
                <c:pt idx="8444">
                  <c:v>0.007</c:v>
                </c:pt>
                <c:pt idx="8445">
                  <c:v>0.007</c:v>
                </c:pt>
                <c:pt idx="8446">
                  <c:v>0.007</c:v>
                </c:pt>
                <c:pt idx="8447">
                  <c:v>0.002</c:v>
                </c:pt>
                <c:pt idx="8448">
                  <c:v>0.007</c:v>
                </c:pt>
                <c:pt idx="8449">
                  <c:v>0.002</c:v>
                </c:pt>
                <c:pt idx="8450">
                  <c:v>0.002</c:v>
                </c:pt>
                <c:pt idx="8451">
                  <c:v>0.007</c:v>
                </c:pt>
                <c:pt idx="8452">
                  <c:v>0.007</c:v>
                </c:pt>
                <c:pt idx="8453">
                  <c:v>0.007</c:v>
                </c:pt>
                <c:pt idx="8454">
                  <c:v>0.007</c:v>
                </c:pt>
                <c:pt idx="8455">
                  <c:v>0.002</c:v>
                </c:pt>
                <c:pt idx="8456">
                  <c:v>0.002</c:v>
                </c:pt>
                <c:pt idx="8457">
                  <c:v>0.002</c:v>
                </c:pt>
                <c:pt idx="8458">
                  <c:v>0</c:v>
                </c:pt>
                <c:pt idx="8459">
                  <c:v>0.002</c:v>
                </c:pt>
                <c:pt idx="8460">
                  <c:v>0.002</c:v>
                </c:pt>
                <c:pt idx="8461">
                  <c:v>0.002</c:v>
                </c:pt>
                <c:pt idx="8462">
                  <c:v>0.002</c:v>
                </c:pt>
                <c:pt idx="8463">
                  <c:v>0.007</c:v>
                </c:pt>
                <c:pt idx="8464">
                  <c:v>0.002</c:v>
                </c:pt>
                <c:pt idx="8465">
                  <c:v>0.002</c:v>
                </c:pt>
                <c:pt idx="8466">
                  <c:v>0.002</c:v>
                </c:pt>
                <c:pt idx="8467">
                  <c:v>0.002</c:v>
                </c:pt>
                <c:pt idx="8468">
                  <c:v>0.002</c:v>
                </c:pt>
                <c:pt idx="8469">
                  <c:v>0.031</c:v>
                </c:pt>
                <c:pt idx="8470">
                  <c:v>0.031</c:v>
                </c:pt>
                <c:pt idx="8471">
                  <c:v>0.031</c:v>
                </c:pt>
                <c:pt idx="8472">
                  <c:v>0.016</c:v>
                </c:pt>
                <c:pt idx="8473">
                  <c:v>0.016</c:v>
                </c:pt>
                <c:pt idx="8474">
                  <c:v>0.016</c:v>
                </c:pt>
                <c:pt idx="8475">
                  <c:v>0.007</c:v>
                </c:pt>
                <c:pt idx="8476">
                  <c:v>0.007</c:v>
                </c:pt>
                <c:pt idx="8477">
                  <c:v>0.007</c:v>
                </c:pt>
                <c:pt idx="8478">
                  <c:v>0.007</c:v>
                </c:pt>
                <c:pt idx="8479">
                  <c:v>0.007</c:v>
                </c:pt>
                <c:pt idx="8480">
                  <c:v>0.007</c:v>
                </c:pt>
                <c:pt idx="8481">
                  <c:v>0.007</c:v>
                </c:pt>
                <c:pt idx="8482">
                  <c:v>0.002</c:v>
                </c:pt>
                <c:pt idx="8483">
                  <c:v>0.007</c:v>
                </c:pt>
                <c:pt idx="8484">
                  <c:v>0.002</c:v>
                </c:pt>
                <c:pt idx="8485">
                  <c:v>0.002</c:v>
                </c:pt>
                <c:pt idx="8486">
                  <c:v>0.002</c:v>
                </c:pt>
                <c:pt idx="8487">
                  <c:v>0.002</c:v>
                </c:pt>
                <c:pt idx="8488">
                  <c:v>0.002</c:v>
                </c:pt>
                <c:pt idx="8489">
                  <c:v>0.002</c:v>
                </c:pt>
                <c:pt idx="8490">
                  <c:v>0.002</c:v>
                </c:pt>
                <c:pt idx="8491">
                  <c:v>0.002</c:v>
                </c:pt>
                <c:pt idx="8492">
                  <c:v>0.002</c:v>
                </c:pt>
                <c:pt idx="8493">
                  <c:v>0</c:v>
                </c:pt>
                <c:pt idx="8494">
                  <c:v>0.002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0.051</c:v>
                </c:pt>
                <c:pt idx="8671">
                  <c:v>0.257</c:v>
                </c:pt>
                <c:pt idx="8672">
                  <c:v>0.152</c:v>
                </c:pt>
                <c:pt idx="8673">
                  <c:v>0.257</c:v>
                </c:pt>
                <c:pt idx="8674">
                  <c:v>0.89</c:v>
                </c:pt>
                <c:pt idx="8675">
                  <c:v>0.398</c:v>
                </c:pt>
                <c:pt idx="8676">
                  <c:v>0.257</c:v>
                </c:pt>
                <c:pt idx="8677">
                  <c:v>0.152</c:v>
                </c:pt>
                <c:pt idx="8678">
                  <c:v>0.078</c:v>
                </c:pt>
                <c:pt idx="8679">
                  <c:v>0.031</c:v>
                </c:pt>
                <c:pt idx="8680">
                  <c:v>0.016</c:v>
                </c:pt>
                <c:pt idx="8681">
                  <c:v>0.016</c:v>
                </c:pt>
                <c:pt idx="8682">
                  <c:v>0.007</c:v>
                </c:pt>
                <c:pt idx="8683">
                  <c:v>0.007</c:v>
                </c:pt>
                <c:pt idx="8684">
                  <c:v>0.002</c:v>
                </c:pt>
                <c:pt idx="8685">
                  <c:v>0.002</c:v>
                </c:pt>
                <c:pt idx="8686">
                  <c:v>0.007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0.002</c:v>
                </c:pt>
                <c:pt idx="8720">
                  <c:v>0.078</c:v>
                </c:pt>
                <c:pt idx="8721">
                  <c:v>0.051</c:v>
                </c:pt>
                <c:pt idx="8722">
                  <c:v>0.031</c:v>
                </c:pt>
                <c:pt idx="8723">
                  <c:v>0.016</c:v>
                </c:pt>
                <c:pt idx="8724">
                  <c:v>0.007</c:v>
                </c:pt>
                <c:pt idx="8725">
                  <c:v>0.007</c:v>
                </c:pt>
                <c:pt idx="8726">
                  <c:v>0.002</c:v>
                </c:pt>
                <c:pt idx="8727">
                  <c:v>0.002</c:v>
                </c:pt>
                <c:pt idx="8728">
                  <c:v>0.002</c:v>
                </c:pt>
                <c:pt idx="8729">
                  <c:v>0.002</c:v>
                </c:pt>
                <c:pt idx="8730">
                  <c:v>0.002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'SDR-064B-stormflow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'SDR-064B-stormflow clipped'!$B2:$B8930</c:f>
              <c:numCache>
                <c:formatCode>General</c:formatCode>
                <c:ptCount val="8929"/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0.007</c:v>
                </c:pt>
                <c:pt idx="3597">
                  <c:v>0.002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0.002</c:v>
                </c:pt>
                <c:pt idx="3698">
                  <c:v>0</c:v>
                </c:pt>
                <c:pt idx="3699">
                  <c:v>0.002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0.002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0.002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0.002</c:v>
                </c:pt>
                <c:pt idx="3769">
                  <c:v>0.002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0.111</c:v>
                </c:pt>
                <c:pt idx="3775">
                  <c:v>0.398</c:v>
                </c:pt>
                <c:pt idx="3776">
                  <c:v>0.257</c:v>
                </c:pt>
                <c:pt idx="3777">
                  <c:v>0.398</c:v>
                </c:pt>
                <c:pt idx="3778">
                  <c:v>0.89</c:v>
                </c:pt>
                <c:pt idx="3779">
                  <c:v>0.482</c:v>
                </c:pt>
                <c:pt idx="3780">
                  <c:v>0.257</c:v>
                </c:pt>
                <c:pt idx="3781">
                  <c:v>0.152</c:v>
                </c:pt>
                <c:pt idx="3782">
                  <c:v>0.078</c:v>
                </c:pt>
                <c:pt idx="3783">
                  <c:v>0.078</c:v>
                </c:pt>
                <c:pt idx="3784">
                  <c:v>0.051</c:v>
                </c:pt>
                <c:pt idx="3785">
                  <c:v>0.031</c:v>
                </c:pt>
                <c:pt idx="3786">
                  <c:v>0.031</c:v>
                </c:pt>
                <c:pt idx="3787">
                  <c:v>0.016</c:v>
                </c:pt>
                <c:pt idx="3788">
                  <c:v>0.051</c:v>
                </c:pt>
                <c:pt idx="3789">
                  <c:v>0.257</c:v>
                </c:pt>
                <c:pt idx="3790">
                  <c:v>0.398</c:v>
                </c:pt>
                <c:pt idx="3791">
                  <c:v>3.121</c:v>
                </c:pt>
                <c:pt idx="3792">
                  <c:v>5.31</c:v>
                </c:pt>
                <c:pt idx="3793">
                  <c:v>6.947</c:v>
                </c:pt>
                <c:pt idx="3794">
                  <c:v>2.855</c:v>
                </c:pt>
                <c:pt idx="3795">
                  <c:v>1.328</c:v>
                </c:pt>
                <c:pt idx="3796">
                  <c:v>0.766</c:v>
                </c:pt>
                <c:pt idx="3797">
                  <c:v>0.482</c:v>
                </c:pt>
                <c:pt idx="3798">
                  <c:v>0.323</c:v>
                </c:pt>
                <c:pt idx="3799">
                  <c:v>0.2</c:v>
                </c:pt>
                <c:pt idx="3800">
                  <c:v>0.2</c:v>
                </c:pt>
                <c:pt idx="3801">
                  <c:v>0.152</c:v>
                </c:pt>
                <c:pt idx="3802">
                  <c:v>0.152</c:v>
                </c:pt>
                <c:pt idx="3803">
                  <c:v>0.111</c:v>
                </c:pt>
                <c:pt idx="3804">
                  <c:v>0.078</c:v>
                </c:pt>
                <c:pt idx="3805">
                  <c:v>0.078</c:v>
                </c:pt>
                <c:pt idx="3806">
                  <c:v>0.051</c:v>
                </c:pt>
                <c:pt idx="3807">
                  <c:v>0.078</c:v>
                </c:pt>
                <c:pt idx="3808">
                  <c:v>0.078</c:v>
                </c:pt>
                <c:pt idx="3809">
                  <c:v>0.051</c:v>
                </c:pt>
                <c:pt idx="3810">
                  <c:v>0.051</c:v>
                </c:pt>
                <c:pt idx="3811">
                  <c:v>0.031</c:v>
                </c:pt>
                <c:pt idx="3812">
                  <c:v>0.031</c:v>
                </c:pt>
                <c:pt idx="3813">
                  <c:v>0.031</c:v>
                </c:pt>
                <c:pt idx="3814">
                  <c:v>0.016</c:v>
                </c:pt>
                <c:pt idx="3815">
                  <c:v>0.007</c:v>
                </c:pt>
                <c:pt idx="3816">
                  <c:v>0.016</c:v>
                </c:pt>
                <c:pt idx="3817">
                  <c:v>0.016</c:v>
                </c:pt>
                <c:pt idx="3818">
                  <c:v>0.007</c:v>
                </c:pt>
                <c:pt idx="3819">
                  <c:v>0.016</c:v>
                </c:pt>
                <c:pt idx="3820">
                  <c:v>0.007</c:v>
                </c:pt>
                <c:pt idx="3821">
                  <c:v>0.007</c:v>
                </c:pt>
                <c:pt idx="3822">
                  <c:v>0.007</c:v>
                </c:pt>
                <c:pt idx="3823">
                  <c:v>0.051</c:v>
                </c:pt>
                <c:pt idx="3824">
                  <c:v>0.257</c:v>
                </c:pt>
                <c:pt idx="3825">
                  <c:v>0.257</c:v>
                </c:pt>
                <c:pt idx="3826">
                  <c:v>0.152</c:v>
                </c:pt>
                <c:pt idx="3827">
                  <c:v>0.078</c:v>
                </c:pt>
                <c:pt idx="3828">
                  <c:v>0.051</c:v>
                </c:pt>
                <c:pt idx="3829">
                  <c:v>0.031</c:v>
                </c:pt>
                <c:pt idx="3830">
                  <c:v>0.031</c:v>
                </c:pt>
                <c:pt idx="3831">
                  <c:v>0.031</c:v>
                </c:pt>
                <c:pt idx="3832">
                  <c:v>0.016</c:v>
                </c:pt>
                <c:pt idx="3833">
                  <c:v>0.016</c:v>
                </c:pt>
                <c:pt idx="3834">
                  <c:v>0.016</c:v>
                </c:pt>
                <c:pt idx="3835">
                  <c:v>0.016</c:v>
                </c:pt>
                <c:pt idx="3836">
                  <c:v>0.016</c:v>
                </c:pt>
                <c:pt idx="3837">
                  <c:v>0.007</c:v>
                </c:pt>
                <c:pt idx="3838">
                  <c:v>0.016</c:v>
                </c:pt>
                <c:pt idx="3839">
                  <c:v>0.007</c:v>
                </c:pt>
                <c:pt idx="3840">
                  <c:v>0.007</c:v>
                </c:pt>
                <c:pt idx="3841">
                  <c:v>0.007</c:v>
                </c:pt>
                <c:pt idx="3842">
                  <c:v>0.007</c:v>
                </c:pt>
                <c:pt idx="3843">
                  <c:v>0.016</c:v>
                </c:pt>
                <c:pt idx="3844">
                  <c:v>0.016</c:v>
                </c:pt>
                <c:pt idx="3845">
                  <c:v>0.016</c:v>
                </c:pt>
                <c:pt idx="3846">
                  <c:v>0.007</c:v>
                </c:pt>
                <c:pt idx="3847">
                  <c:v>0.007</c:v>
                </c:pt>
                <c:pt idx="3848">
                  <c:v>0.007</c:v>
                </c:pt>
                <c:pt idx="3849">
                  <c:v>0.007</c:v>
                </c:pt>
                <c:pt idx="3850">
                  <c:v>0.007</c:v>
                </c:pt>
                <c:pt idx="3851">
                  <c:v>0.007</c:v>
                </c:pt>
                <c:pt idx="3852">
                  <c:v>0.007</c:v>
                </c:pt>
                <c:pt idx="3853">
                  <c:v>0.007</c:v>
                </c:pt>
                <c:pt idx="3854">
                  <c:v>0.002</c:v>
                </c:pt>
                <c:pt idx="3855">
                  <c:v>0.002</c:v>
                </c:pt>
                <c:pt idx="3856">
                  <c:v>0.002</c:v>
                </c:pt>
                <c:pt idx="3857">
                  <c:v>0.002</c:v>
                </c:pt>
                <c:pt idx="3858">
                  <c:v>0.002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0.002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0.002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0.002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0.002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0.002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0.002</c:v>
                </c:pt>
                <c:pt idx="3972">
                  <c:v>0</c:v>
                </c:pt>
                <c:pt idx="3973">
                  <c:v>0.002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0.111</c:v>
                </c:pt>
                <c:pt idx="4063">
                  <c:v>0.323</c:v>
                </c:pt>
                <c:pt idx="4064">
                  <c:v>0.2</c:v>
                </c:pt>
                <c:pt idx="4065">
                  <c:v>0.323</c:v>
                </c:pt>
                <c:pt idx="4066">
                  <c:v>0.766</c:v>
                </c:pt>
                <c:pt idx="4067">
                  <c:v>0.398</c:v>
                </c:pt>
                <c:pt idx="4068">
                  <c:v>0.2</c:v>
                </c:pt>
                <c:pt idx="4069">
                  <c:v>0.111</c:v>
                </c:pt>
                <c:pt idx="4070">
                  <c:v>0.078</c:v>
                </c:pt>
                <c:pt idx="4071">
                  <c:v>0.051</c:v>
                </c:pt>
                <c:pt idx="4072">
                  <c:v>0.031</c:v>
                </c:pt>
                <c:pt idx="4073">
                  <c:v>0.016</c:v>
                </c:pt>
                <c:pt idx="4074">
                  <c:v>0.016</c:v>
                </c:pt>
                <c:pt idx="4075">
                  <c:v>0.016</c:v>
                </c:pt>
                <c:pt idx="4076">
                  <c:v>0.007</c:v>
                </c:pt>
                <c:pt idx="4077">
                  <c:v>0.007</c:v>
                </c:pt>
                <c:pt idx="4078">
                  <c:v>0.007</c:v>
                </c:pt>
                <c:pt idx="4079">
                  <c:v>0.007</c:v>
                </c:pt>
                <c:pt idx="4080">
                  <c:v>0.007</c:v>
                </c:pt>
                <c:pt idx="4081">
                  <c:v>0.002</c:v>
                </c:pt>
                <c:pt idx="4082">
                  <c:v>0.002</c:v>
                </c:pt>
                <c:pt idx="4083">
                  <c:v>0.002</c:v>
                </c:pt>
                <c:pt idx="4084">
                  <c:v>0</c:v>
                </c:pt>
                <c:pt idx="4085">
                  <c:v>0</c:v>
                </c:pt>
                <c:pt idx="4086">
                  <c:v>0.002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0.002</c:v>
                </c:pt>
                <c:pt idx="4112">
                  <c:v>0.078</c:v>
                </c:pt>
                <c:pt idx="4113">
                  <c:v>0.111</c:v>
                </c:pt>
                <c:pt idx="4114">
                  <c:v>0.078</c:v>
                </c:pt>
                <c:pt idx="4115">
                  <c:v>0.051</c:v>
                </c:pt>
                <c:pt idx="4116">
                  <c:v>0.031</c:v>
                </c:pt>
                <c:pt idx="4117">
                  <c:v>0.031</c:v>
                </c:pt>
                <c:pt idx="4118">
                  <c:v>0.016</c:v>
                </c:pt>
                <c:pt idx="4119">
                  <c:v>0.007</c:v>
                </c:pt>
                <c:pt idx="4120">
                  <c:v>0.007</c:v>
                </c:pt>
                <c:pt idx="4121">
                  <c:v>0.007</c:v>
                </c:pt>
                <c:pt idx="4122">
                  <c:v>0.007</c:v>
                </c:pt>
                <c:pt idx="4123">
                  <c:v>0.007</c:v>
                </c:pt>
                <c:pt idx="4124">
                  <c:v>0.002</c:v>
                </c:pt>
                <c:pt idx="4125">
                  <c:v>0.002</c:v>
                </c:pt>
                <c:pt idx="4126">
                  <c:v>0</c:v>
                </c:pt>
                <c:pt idx="4127">
                  <c:v>0</c:v>
                </c:pt>
                <c:pt idx="4128">
                  <c:v>0.002</c:v>
                </c:pt>
                <c:pt idx="4129">
                  <c:v>0.002</c:v>
                </c:pt>
                <c:pt idx="4130">
                  <c:v>0.002</c:v>
                </c:pt>
                <c:pt idx="4131">
                  <c:v>0.007</c:v>
                </c:pt>
                <c:pt idx="4132">
                  <c:v>0.007</c:v>
                </c:pt>
                <c:pt idx="4133">
                  <c:v>0.007</c:v>
                </c:pt>
                <c:pt idx="4134">
                  <c:v>0.002</c:v>
                </c:pt>
                <c:pt idx="4135">
                  <c:v>0.002</c:v>
                </c:pt>
                <c:pt idx="4136">
                  <c:v>0.002</c:v>
                </c:pt>
                <c:pt idx="4137">
                  <c:v>0.002</c:v>
                </c:pt>
                <c:pt idx="4138">
                  <c:v>0.002</c:v>
                </c:pt>
                <c:pt idx="4139">
                  <c:v>0.002</c:v>
                </c:pt>
                <c:pt idx="4140">
                  <c:v>0.002</c:v>
                </c:pt>
                <c:pt idx="4141">
                  <c:v>0.002</c:v>
                </c:pt>
                <c:pt idx="4142">
                  <c:v>0.002</c:v>
                </c:pt>
                <c:pt idx="4143">
                  <c:v>0.002</c:v>
                </c:pt>
                <c:pt idx="4144">
                  <c:v>0.007</c:v>
                </c:pt>
                <c:pt idx="4145">
                  <c:v>0.002</c:v>
                </c:pt>
                <c:pt idx="4146">
                  <c:v>0.002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0.002</c:v>
                </c:pt>
                <c:pt idx="4156">
                  <c:v>0</c:v>
                </c:pt>
                <c:pt idx="4157">
                  <c:v>0.002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0.002</c:v>
                </c:pt>
                <c:pt idx="4162">
                  <c:v>0.002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0.016</c:v>
                </c:pt>
                <c:pt idx="4192">
                  <c:v>0.078</c:v>
                </c:pt>
                <c:pt idx="4193">
                  <c:v>0.111</c:v>
                </c:pt>
                <c:pt idx="4194">
                  <c:v>0.152</c:v>
                </c:pt>
                <c:pt idx="4195">
                  <c:v>0.078</c:v>
                </c:pt>
                <c:pt idx="4196">
                  <c:v>0.078</c:v>
                </c:pt>
                <c:pt idx="4197">
                  <c:v>0.051</c:v>
                </c:pt>
                <c:pt idx="4198">
                  <c:v>0.051</c:v>
                </c:pt>
                <c:pt idx="4199">
                  <c:v>0.051</c:v>
                </c:pt>
                <c:pt idx="4200">
                  <c:v>0.031</c:v>
                </c:pt>
                <c:pt idx="4201">
                  <c:v>0.031</c:v>
                </c:pt>
                <c:pt idx="4202">
                  <c:v>0.016</c:v>
                </c:pt>
                <c:pt idx="4203">
                  <c:v>0.016</c:v>
                </c:pt>
                <c:pt idx="4204">
                  <c:v>0.016</c:v>
                </c:pt>
                <c:pt idx="4205">
                  <c:v>0.031</c:v>
                </c:pt>
                <c:pt idx="4206">
                  <c:v>0.016</c:v>
                </c:pt>
                <c:pt idx="4207">
                  <c:v>0.007</c:v>
                </c:pt>
                <c:pt idx="4208">
                  <c:v>0.002</c:v>
                </c:pt>
                <c:pt idx="4209">
                  <c:v>0.002</c:v>
                </c:pt>
                <c:pt idx="4210">
                  <c:v>0.002</c:v>
                </c:pt>
                <c:pt idx="4211">
                  <c:v>0.002</c:v>
                </c:pt>
                <c:pt idx="4212">
                  <c:v>0.007</c:v>
                </c:pt>
                <c:pt idx="4213">
                  <c:v>0.002</c:v>
                </c:pt>
                <c:pt idx="4214">
                  <c:v>0.007</c:v>
                </c:pt>
                <c:pt idx="4215">
                  <c:v>0.002</c:v>
                </c:pt>
                <c:pt idx="4216">
                  <c:v>0.002</c:v>
                </c:pt>
                <c:pt idx="4217">
                  <c:v>0.002</c:v>
                </c:pt>
                <c:pt idx="4218">
                  <c:v>0.002</c:v>
                </c:pt>
                <c:pt idx="4219">
                  <c:v>0.002</c:v>
                </c:pt>
                <c:pt idx="4220">
                  <c:v>0.002</c:v>
                </c:pt>
                <c:pt idx="4221">
                  <c:v>0.002</c:v>
                </c:pt>
                <c:pt idx="4222">
                  <c:v>0</c:v>
                </c:pt>
                <c:pt idx="4223">
                  <c:v>0.002</c:v>
                </c:pt>
                <c:pt idx="4224">
                  <c:v>0.002</c:v>
                </c:pt>
                <c:pt idx="4225">
                  <c:v>0.002</c:v>
                </c:pt>
                <c:pt idx="4226">
                  <c:v>0.002</c:v>
                </c:pt>
                <c:pt idx="4227">
                  <c:v>0.002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0.002</c:v>
                </c:pt>
                <c:pt idx="4232">
                  <c:v>0.002</c:v>
                </c:pt>
                <c:pt idx="4233">
                  <c:v>0</c:v>
                </c:pt>
                <c:pt idx="4234">
                  <c:v>0.002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0.002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0.111</c:v>
                </c:pt>
                <c:pt idx="4351">
                  <c:v>0.398</c:v>
                </c:pt>
                <c:pt idx="4352">
                  <c:v>0.257</c:v>
                </c:pt>
                <c:pt idx="4353">
                  <c:v>0.482</c:v>
                </c:pt>
                <c:pt idx="4354">
                  <c:v>0.89</c:v>
                </c:pt>
                <c:pt idx="4355">
                  <c:v>0.482</c:v>
                </c:pt>
                <c:pt idx="4356">
                  <c:v>0.323</c:v>
                </c:pt>
                <c:pt idx="4357">
                  <c:v>0.2</c:v>
                </c:pt>
                <c:pt idx="4358">
                  <c:v>0.111</c:v>
                </c:pt>
                <c:pt idx="4359">
                  <c:v>0.078</c:v>
                </c:pt>
                <c:pt idx="4360">
                  <c:v>0.051</c:v>
                </c:pt>
                <c:pt idx="4361">
                  <c:v>0.031</c:v>
                </c:pt>
                <c:pt idx="4362">
                  <c:v>0.031</c:v>
                </c:pt>
                <c:pt idx="4363">
                  <c:v>0.031</c:v>
                </c:pt>
                <c:pt idx="4364">
                  <c:v>0.031</c:v>
                </c:pt>
                <c:pt idx="4365">
                  <c:v>0.031</c:v>
                </c:pt>
                <c:pt idx="4366">
                  <c:v>0.257</c:v>
                </c:pt>
                <c:pt idx="4367">
                  <c:v>3.93</c:v>
                </c:pt>
                <c:pt idx="4368">
                  <c:v>6.947</c:v>
                </c:pt>
                <c:pt idx="4369">
                  <c:v>7.398</c:v>
                </c:pt>
                <c:pt idx="4370">
                  <c:v>3.121</c:v>
                </c:pt>
                <c:pt idx="4371">
                  <c:v>1.498</c:v>
                </c:pt>
                <c:pt idx="4372">
                  <c:v>0.89</c:v>
                </c:pt>
                <c:pt idx="4373">
                  <c:v>0.576</c:v>
                </c:pt>
                <c:pt idx="4374">
                  <c:v>0.398</c:v>
                </c:pt>
                <c:pt idx="4375">
                  <c:v>0.323</c:v>
                </c:pt>
                <c:pt idx="4376">
                  <c:v>0.257</c:v>
                </c:pt>
                <c:pt idx="4377">
                  <c:v>0.152</c:v>
                </c:pt>
                <c:pt idx="4378">
                  <c:v>0.152</c:v>
                </c:pt>
                <c:pt idx="4379">
                  <c:v>0.111</c:v>
                </c:pt>
                <c:pt idx="4380">
                  <c:v>0.111</c:v>
                </c:pt>
                <c:pt idx="4381">
                  <c:v>0.111</c:v>
                </c:pt>
                <c:pt idx="4382">
                  <c:v>0.078</c:v>
                </c:pt>
                <c:pt idx="4383">
                  <c:v>0.078</c:v>
                </c:pt>
                <c:pt idx="4384">
                  <c:v>0.051</c:v>
                </c:pt>
                <c:pt idx="4385">
                  <c:v>0.051</c:v>
                </c:pt>
                <c:pt idx="4386">
                  <c:v>0.051</c:v>
                </c:pt>
                <c:pt idx="4387">
                  <c:v>0.031</c:v>
                </c:pt>
                <c:pt idx="4388">
                  <c:v>0.031</c:v>
                </c:pt>
                <c:pt idx="4389">
                  <c:v>0.031</c:v>
                </c:pt>
                <c:pt idx="4390">
                  <c:v>0.031</c:v>
                </c:pt>
                <c:pt idx="4391">
                  <c:v>0.031</c:v>
                </c:pt>
                <c:pt idx="4392">
                  <c:v>0.016</c:v>
                </c:pt>
                <c:pt idx="4393">
                  <c:v>0.016</c:v>
                </c:pt>
                <c:pt idx="4394">
                  <c:v>0.016</c:v>
                </c:pt>
                <c:pt idx="4395">
                  <c:v>0.007</c:v>
                </c:pt>
                <c:pt idx="4396">
                  <c:v>0.007</c:v>
                </c:pt>
                <c:pt idx="4397">
                  <c:v>0.007</c:v>
                </c:pt>
                <c:pt idx="4398">
                  <c:v>0.007</c:v>
                </c:pt>
                <c:pt idx="4399">
                  <c:v>0.111</c:v>
                </c:pt>
                <c:pt idx="4400">
                  <c:v>0.398</c:v>
                </c:pt>
                <c:pt idx="4401">
                  <c:v>0.257</c:v>
                </c:pt>
                <c:pt idx="4402">
                  <c:v>0.152</c:v>
                </c:pt>
                <c:pt idx="4403">
                  <c:v>0.111</c:v>
                </c:pt>
                <c:pt idx="4404">
                  <c:v>0.078</c:v>
                </c:pt>
                <c:pt idx="4405">
                  <c:v>0.051</c:v>
                </c:pt>
                <c:pt idx="4406">
                  <c:v>0.031</c:v>
                </c:pt>
                <c:pt idx="4407">
                  <c:v>0.031</c:v>
                </c:pt>
                <c:pt idx="4408">
                  <c:v>0.031</c:v>
                </c:pt>
                <c:pt idx="4409">
                  <c:v>0.016</c:v>
                </c:pt>
                <c:pt idx="4410">
                  <c:v>0.031</c:v>
                </c:pt>
                <c:pt idx="4411">
                  <c:v>0.016</c:v>
                </c:pt>
                <c:pt idx="4412">
                  <c:v>0.016</c:v>
                </c:pt>
                <c:pt idx="4413">
                  <c:v>0.016</c:v>
                </c:pt>
                <c:pt idx="4414">
                  <c:v>0.016</c:v>
                </c:pt>
                <c:pt idx="4415">
                  <c:v>0.007</c:v>
                </c:pt>
                <c:pt idx="4416">
                  <c:v>0.016</c:v>
                </c:pt>
                <c:pt idx="4417">
                  <c:v>0.007</c:v>
                </c:pt>
                <c:pt idx="4418">
                  <c:v>0.016</c:v>
                </c:pt>
                <c:pt idx="4419">
                  <c:v>0.016</c:v>
                </c:pt>
                <c:pt idx="4420">
                  <c:v>0.016</c:v>
                </c:pt>
                <c:pt idx="4421">
                  <c:v>0.016</c:v>
                </c:pt>
                <c:pt idx="4422">
                  <c:v>0.016</c:v>
                </c:pt>
                <c:pt idx="4423">
                  <c:v>0.007</c:v>
                </c:pt>
                <c:pt idx="4424">
                  <c:v>0.016</c:v>
                </c:pt>
                <c:pt idx="4425">
                  <c:v>0.016</c:v>
                </c:pt>
                <c:pt idx="4426">
                  <c:v>0.007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0.007</c:v>
                </c:pt>
                <c:pt idx="4431">
                  <c:v>0.007</c:v>
                </c:pt>
                <c:pt idx="4432">
                  <c:v>0.002</c:v>
                </c:pt>
                <c:pt idx="4433">
                  <c:v>0.002</c:v>
                </c:pt>
                <c:pt idx="4434">
                  <c:v>0</c:v>
                </c:pt>
                <c:pt idx="4435">
                  <c:v>0.002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0.002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0.002</c:v>
                </c:pt>
                <c:pt idx="4445">
                  <c:v>0.002</c:v>
                </c:pt>
                <c:pt idx="4446">
                  <c:v>0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0.002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0.002</c:v>
                </c:pt>
                <c:pt idx="4473">
                  <c:v>0.007</c:v>
                </c:pt>
                <c:pt idx="4474">
                  <c:v>0.007</c:v>
                </c:pt>
                <c:pt idx="4475">
                  <c:v>0.007</c:v>
                </c:pt>
                <c:pt idx="4476">
                  <c:v>0.002</c:v>
                </c:pt>
                <c:pt idx="4477">
                  <c:v>0.007</c:v>
                </c:pt>
                <c:pt idx="4478">
                  <c:v>0.002</c:v>
                </c:pt>
                <c:pt idx="4479">
                  <c:v>0.002</c:v>
                </c:pt>
                <c:pt idx="4480">
                  <c:v>0.002</c:v>
                </c:pt>
                <c:pt idx="4481">
                  <c:v>0.002</c:v>
                </c:pt>
                <c:pt idx="4482">
                  <c:v>0.002</c:v>
                </c:pt>
                <c:pt idx="4483">
                  <c:v>0.007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0.002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0.002</c:v>
                </c:pt>
                <c:pt idx="4492">
                  <c:v>0</c:v>
                </c:pt>
                <c:pt idx="4493">
                  <c:v>0.002</c:v>
                </c:pt>
                <c:pt idx="4494">
                  <c:v>0.002</c:v>
                </c:pt>
                <c:pt idx="4495">
                  <c:v>0.002</c:v>
                </c:pt>
                <c:pt idx="4496">
                  <c:v>0.002</c:v>
                </c:pt>
                <c:pt idx="4497">
                  <c:v>0.002</c:v>
                </c:pt>
                <c:pt idx="4498">
                  <c:v>0</c:v>
                </c:pt>
                <c:pt idx="4499">
                  <c:v>0</c:v>
                </c:pt>
                <c:pt idx="4500">
                  <c:v>0.002</c:v>
                </c:pt>
                <c:pt idx="4501">
                  <c:v>0</c:v>
                </c:pt>
                <c:pt idx="4502">
                  <c:v>0.002</c:v>
                </c:pt>
                <c:pt idx="4503">
                  <c:v>0.002</c:v>
                </c:pt>
                <c:pt idx="4504">
                  <c:v>0.002</c:v>
                </c:pt>
                <c:pt idx="4505">
                  <c:v>0.002</c:v>
                </c:pt>
                <c:pt idx="4506">
                  <c:v>0.002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0.002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0.078</c:v>
                </c:pt>
                <c:pt idx="4639">
                  <c:v>0.257</c:v>
                </c:pt>
                <c:pt idx="4640">
                  <c:v>0.152</c:v>
                </c:pt>
                <c:pt idx="4641">
                  <c:v>0.323</c:v>
                </c:pt>
                <c:pt idx="4642">
                  <c:v>0.766</c:v>
                </c:pt>
                <c:pt idx="4643">
                  <c:v>0.398</c:v>
                </c:pt>
                <c:pt idx="4644">
                  <c:v>0.2</c:v>
                </c:pt>
                <c:pt idx="4645">
                  <c:v>0.078</c:v>
                </c:pt>
                <c:pt idx="4646">
                  <c:v>0.031</c:v>
                </c:pt>
                <c:pt idx="4647">
                  <c:v>0.031</c:v>
                </c:pt>
                <c:pt idx="4648">
                  <c:v>0.016</c:v>
                </c:pt>
                <c:pt idx="4649">
                  <c:v>0.016</c:v>
                </c:pt>
                <c:pt idx="4650">
                  <c:v>0.016</c:v>
                </c:pt>
                <c:pt idx="4651">
                  <c:v>0.007</c:v>
                </c:pt>
                <c:pt idx="4652">
                  <c:v>0.007</c:v>
                </c:pt>
                <c:pt idx="4653">
                  <c:v>0.007</c:v>
                </c:pt>
                <c:pt idx="4654">
                  <c:v>0.007</c:v>
                </c:pt>
                <c:pt idx="4655">
                  <c:v>0.007</c:v>
                </c:pt>
                <c:pt idx="4656">
                  <c:v>0.002</c:v>
                </c:pt>
                <c:pt idx="4657">
                  <c:v>0.002</c:v>
                </c:pt>
                <c:pt idx="4658">
                  <c:v>0.002</c:v>
                </c:pt>
                <c:pt idx="4659">
                  <c:v>0.002</c:v>
                </c:pt>
                <c:pt idx="4660">
                  <c:v>0.002</c:v>
                </c:pt>
                <c:pt idx="4661">
                  <c:v>0</c:v>
                </c:pt>
                <c:pt idx="4662">
                  <c:v>0.002</c:v>
                </c:pt>
                <c:pt idx="4663">
                  <c:v>0.002</c:v>
                </c:pt>
                <c:pt idx="4664">
                  <c:v>0.002</c:v>
                </c:pt>
                <c:pt idx="4665">
                  <c:v>0.002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0.002</c:v>
                </c:pt>
                <c:pt idx="4674">
                  <c:v>0</c:v>
                </c:pt>
                <c:pt idx="4675">
                  <c:v>0.002</c:v>
                </c:pt>
                <c:pt idx="4676">
                  <c:v>0</c:v>
                </c:pt>
                <c:pt idx="4677">
                  <c:v>0.002</c:v>
                </c:pt>
                <c:pt idx="4678">
                  <c:v>0</c:v>
                </c:pt>
                <c:pt idx="4679">
                  <c:v>0.002</c:v>
                </c:pt>
                <c:pt idx="4680">
                  <c:v>0.002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0.002</c:v>
                </c:pt>
                <c:pt idx="4688">
                  <c:v>0.078</c:v>
                </c:pt>
                <c:pt idx="4689">
                  <c:v>0.078</c:v>
                </c:pt>
                <c:pt idx="4690">
                  <c:v>0.051</c:v>
                </c:pt>
                <c:pt idx="4691">
                  <c:v>0.016</c:v>
                </c:pt>
                <c:pt idx="4692">
                  <c:v>0.016</c:v>
                </c:pt>
                <c:pt idx="4693">
                  <c:v>0.016</c:v>
                </c:pt>
                <c:pt idx="4694">
                  <c:v>0.016</c:v>
                </c:pt>
                <c:pt idx="4695">
                  <c:v>0.007</c:v>
                </c:pt>
                <c:pt idx="4696">
                  <c:v>0.007</c:v>
                </c:pt>
                <c:pt idx="4697">
                  <c:v>0.002</c:v>
                </c:pt>
                <c:pt idx="4698">
                  <c:v>0.002</c:v>
                </c:pt>
                <c:pt idx="4699">
                  <c:v>0.002</c:v>
                </c:pt>
                <c:pt idx="4700">
                  <c:v>0.002</c:v>
                </c:pt>
                <c:pt idx="4701">
                  <c:v>0.002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0.002</c:v>
                </c:pt>
                <c:pt idx="4709">
                  <c:v>0.002</c:v>
                </c:pt>
                <c:pt idx="4710">
                  <c:v>0.002</c:v>
                </c:pt>
                <c:pt idx="4711">
                  <c:v>0</c:v>
                </c:pt>
                <c:pt idx="4712">
                  <c:v>0</c:v>
                </c:pt>
                <c:pt idx="4713">
                  <c:v>0.002</c:v>
                </c:pt>
                <c:pt idx="4714">
                  <c:v>0</c:v>
                </c:pt>
                <c:pt idx="4715">
                  <c:v>0</c:v>
                </c:pt>
                <c:pt idx="4716">
                  <c:v>0.002</c:v>
                </c:pt>
                <c:pt idx="4717">
                  <c:v>0.002</c:v>
                </c:pt>
                <c:pt idx="4718">
                  <c:v>0.002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0.002</c:v>
                </c:pt>
                <c:pt idx="4736">
                  <c:v>0</c:v>
                </c:pt>
                <c:pt idx="4737">
                  <c:v>0</c:v>
                </c:pt>
                <c:pt idx="4738">
                  <c:v>0.002</c:v>
                </c:pt>
                <c:pt idx="4739">
                  <c:v>0.002</c:v>
                </c:pt>
                <c:pt idx="4740">
                  <c:v>0</c:v>
                </c:pt>
                <c:pt idx="4741">
                  <c:v>0.002</c:v>
                </c:pt>
                <c:pt idx="4742">
                  <c:v>0</c:v>
                </c:pt>
                <c:pt idx="4743">
                  <c:v>0.002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0.002</c:v>
                </c:pt>
                <c:pt idx="4760">
                  <c:v>0.002</c:v>
                </c:pt>
                <c:pt idx="4761">
                  <c:v>0.007</c:v>
                </c:pt>
                <c:pt idx="4762">
                  <c:v>0.016</c:v>
                </c:pt>
                <c:pt idx="4763">
                  <c:v>0.031</c:v>
                </c:pt>
                <c:pt idx="4764">
                  <c:v>0.031</c:v>
                </c:pt>
                <c:pt idx="4765">
                  <c:v>0.031</c:v>
                </c:pt>
                <c:pt idx="4766">
                  <c:v>0.051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0.111</c:v>
                </c:pt>
                <c:pt idx="4772">
                  <c:v>0.111</c:v>
                </c:pt>
                <c:pt idx="4773">
                  <c:v>0.111</c:v>
                </c:pt>
                <c:pt idx="4774">
                  <c:v>0.078</c:v>
                </c:pt>
                <c:pt idx="4775">
                  <c:v>0.111</c:v>
                </c:pt>
                <c:pt idx="4776">
                  <c:v>0.111</c:v>
                </c:pt>
                <c:pt idx="4777">
                  <c:v>0.078</c:v>
                </c:pt>
                <c:pt idx="4778">
                  <c:v>0.078</c:v>
                </c:pt>
                <c:pt idx="4779">
                  <c:v>0.152</c:v>
                </c:pt>
                <c:pt idx="4780">
                  <c:v>0.152</c:v>
                </c:pt>
                <c:pt idx="4781">
                  <c:v>0.111</c:v>
                </c:pt>
                <c:pt idx="4782">
                  <c:v>0.111</c:v>
                </c:pt>
                <c:pt idx="4783">
                  <c:v>0.111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0.051</c:v>
                </c:pt>
                <c:pt idx="4788">
                  <c:v>0.031</c:v>
                </c:pt>
                <c:pt idx="4789">
                  <c:v>0.016</c:v>
                </c:pt>
                <c:pt idx="4790">
                  <c:v>0.016</c:v>
                </c:pt>
                <c:pt idx="4791">
                  <c:v>0.016</c:v>
                </c:pt>
                <c:pt idx="4792">
                  <c:v>0.007</c:v>
                </c:pt>
                <c:pt idx="4793">
                  <c:v>0.002</c:v>
                </c:pt>
                <c:pt idx="4794">
                  <c:v>0.002</c:v>
                </c:pt>
                <c:pt idx="4795">
                  <c:v>0.002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0.051</c:v>
                </c:pt>
                <c:pt idx="4927">
                  <c:v>0.2</c:v>
                </c:pt>
                <c:pt idx="4928">
                  <c:v>0.152</c:v>
                </c:pt>
                <c:pt idx="4929">
                  <c:v>0.323</c:v>
                </c:pt>
                <c:pt idx="4930">
                  <c:v>0.766</c:v>
                </c:pt>
                <c:pt idx="4931">
                  <c:v>0.323</c:v>
                </c:pt>
                <c:pt idx="4932">
                  <c:v>0.152</c:v>
                </c:pt>
                <c:pt idx="4933">
                  <c:v>0.078</c:v>
                </c:pt>
                <c:pt idx="4934">
                  <c:v>0.051</c:v>
                </c:pt>
                <c:pt idx="4935">
                  <c:v>0.016</c:v>
                </c:pt>
                <c:pt idx="4936">
                  <c:v>0.016</c:v>
                </c:pt>
                <c:pt idx="4937">
                  <c:v>0.016</c:v>
                </c:pt>
                <c:pt idx="4938">
                  <c:v>0.016</c:v>
                </c:pt>
                <c:pt idx="4939">
                  <c:v>0.002</c:v>
                </c:pt>
                <c:pt idx="4940">
                  <c:v>0.007</c:v>
                </c:pt>
                <c:pt idx="4941">
                  <c:v>0.002</c:v>
                </c:pt>
                <c:pt idx="4942">
                  <c:v>0.002</c:v>
                </c:pt>
                <c:pt idx="4943">
                  <c:v>0</c:v>
                </c:pt>
                <c:pt idx="4944">
                  <c:v>0.002</c:v>
                </c:pt>
                <c:pt idx="4945">
                  <c:v>0.002</c:v>
                </c:pt>
                <c:pt idx="4946">
                  <c:v>0.002</c:v>
                </c:pt>
                <c:pt idx="4947">
                  <c:v>0.002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0.002</c:v>
                </c:pt>
                <c:pt idx="4953">
                  <c:v>0</c:v>
                </c:pt>
                <c:pt idx="4954">
                  <c:v>0</c:v>
                </c:pt>
                <c:pt idx="4955">
                  <c:v>0.002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0.002</c:v>
                </c:pt>
                <c:pt idx="4976">
                  <c:v>0.051</c:v>
                </c:pt>
                <c:pt idx="4977">
                  <c:v>0.111</c:v>
                </c:pt>
                <c:pt idx="4978">
                  <c:v>0.078</c:v>
                </c:pt>
                <c:pt idx="4979">
                  <c:v>0.051</c:v>
                </c:pt>
                <c:pt idx="4980">
                  <c:v>0.031</c:v>
                </c:pt>
                <c:pt idx="4981">
                  <c:v>0.016</c:v>
                </c:pt>
                <c:pt idx="4982">
                  <c:v>0.016</c:v>
                </c:pt>
                <c:pt idx="4983">
                  <c:v>0.007</c:v>
                </c:pt>
                <c:pt idx="4984">
                  <c:v>0.007</c:v>
                </c:pt>
                <c:pt idx="4985">
                  <c:v>0.007</c:v>
                </c:pt>
                <c:pt idx="4986">
                  <c:v>0.007</c:v>
                </c:pt>
                <c:pt idx="4987">
                  <c:v>0.007</c:v>
                </c:pt>
                <c:pt idx="4988">
                  <c:v>0.002</c:v>
                </c:pt>
                <c:pt idx="4989">
                  <c:v>0.002</c:v>
                </c:pt>
                <c:pt idx="4990">
                  <c:v>0.002</c:v>
                </c:pt>
                <c:pt idx="4991">
                  <c:v>0.002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0.002</c:v>
                </c:pt>
                <c:pt idx="4997">
                  <c:v>0.002</c:v>
                </c:pt>
                <c:pt idx="4998">
                  <c:v>0.002</c:v>
                </c:pt>
                <c:pt idx="4999">
                  <c:v>0.002</c:v>
                </c:pt>
                <c:pt idx="5000">
                  <c:v>0.002</c:v>
                </c:pt>
                <c:pt idx="5001">
                  <c:v>0</c:v>
                </c:pt>
                <c:pt idx="5002">
                  <c:v>0.002</c:v>
                </c:pt>
                <c:pt idx="5003">
                  <c:v>0.002</c:v>
                </c:pt>
                <c:pt idx="5004">
                  <c:v>0.002</c:v>
                </c:pt>
                <c:pt idx="5005">
                  <c:v>0.002</c:v>
                </c:pt>
                <c:pt idx="5006">
                  <c:v>0.002</c:v>
                </c:pt>
                <c:pt idx="5007">
                  <c:v>0.002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0.002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0.152</c:v>
                </c:pt>
                <c:pt idx="5140">
                  <c:v>0.398</c:v>
                </c:pt>
                <c:pt idx="5141">
                  <c:v>0.398</c:v>
                </c:pt>
                <c:pt idx="5142">
                  <c:v>0.398</c:v>
                </c:pt>
                <c:pt idx="5143">
                  <c:v>0.323</c:v>
                </c:pt>
                <c:pt idx="5144">
                  <c:v>0.323</c:v>
                </c:pt>
                <c:pt idx="5145">
                  <c:v>0.2</c:v>
                </c:pt>
                <c:pt idx="5146">
                  <c:v>0.2</c:v>
                </c:pt>
                <c:pt idx="5147">
                  <c:v>0.2</c:v>
                </c:pt>
                <c:pt idx="5148">
                  <c:v>0.2</c:v>
                </c:pt>
                <c:pt idx="5149">
                  <c:v>0.152</c:v>
                </c:pt>
                <c:pt idx="5150">
                  <c:v>0.152</c:v>
                </c:pt>
                <c:pt idx="5151">
                  <c:v>0.152</c:v>
                </c:pt>
                <c:pt idx="5152">
                  <c:v>0.152</c:v>
                </c:pt>
                <c:pt idx="5153">
                  <c:v>0.111</c:v>
                </c:pt>
                <c:pt idx="5154">
                  <c:v>0.111</c:v>
                </c:pt>
                <c:pt idx="5155">
                  <c:v>0.111</c:v>
                </c:pt>
                <c:pt idx="5156">
                  <c:v>0.111</c:v>
                </c:pt>
                <c:pt idx="5157">
                  <c:v>0.078</c:v>
                </c:pt>
                <c:pt idx="5158">
                  <c:v>0.078</c:v>
                </c:pt>
                <c:pt idx="5159">
                  <c:v>0.051</c:v>
                </c:pt>
                <c:pt idx="5160">
                  <c:v>0.051</c:v>
                </c:pt>
                <c:pt idx="5161">
                  <c:v>0.051</c:v>
                </c:pt>
                <c:pt idx="5162">
                  <c:v>0.031</c:v>
                </c:pt>
                <c:pt idx="5163">
                  <c:v>0.051</c:v>
                </c:pt>
                <c:pt idx="5164">
                  <c:v>0.031</c:v>
                </c:pt>
                <c:pt idx="5165">
                  <c:v>0.016</c:v>
                </c:pt>
                <c:pt idx="5166">
                  <c:v>0.016</c:v>
                </c:pt>
                <c:pt idx="5167">
                  <c:v>0.031</c:v>
                </c:pt>
                <c:pt idx="5168">
                  <c:v>0.016</c:v>
                </c:pt>
                <c:pt idx="5169">
                  <c:v>0.007</c:v>
                </c:pt>
                <c:pt idx="5170">
                  <c:v>0.007</c:v>
                </c:pt>
                <c:pt idx="5171">
                  <c:v>0.007</c:v>
                </c:pt>
                <c:pt idx="5172">
                  <c:v>0.016</c:v>
                </c:pt>
                <c:pt idx="5173">
                  <c:v>0.007</c:v>
                </c:pt>
                <c:pt idx="5174">
                  <c:v>0.002</c:v>
                </c:pt>
                <c:pt idx="5175">
                  <c:v>0.002</c:v>
                </c:pt>
                <c:pt idx="5176">
                  <c:v>0.007</c:v>
                </c:pt>
                <c:pt idx="5177">
                  <c:v>0.002</c:v>
                </c:pt>
                <c:pt idx="5178">
                  <c:v>0.002</c:v>
                </c:pt>
                <c:pt idx="5179">
                  <c:v>0.002</c:v>
                </c:pt>
                <c:pt idx="5180">
                  <c:v>0.002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0.002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0.002</c:v>
                </c:pt>
                <c:pt idx="5214">
                  <c:v>0.152</c:v>
                </c:pt>
                <c:pt idx="5215">
                  <c:v>0.323</c:v>
                </c:pt>
                <c:pt idx="5216">
                  <c:v>0.152</c:v>
                </c:pt>
                <c:pt idx="5217">
                  <c:v>0.257</c:v>
                </c:pt>
                <c:pt idx="5218">
                  <c:v>0.766</c:v>
                </c:pt>
                <c:pt idx="5219">
                  <c:v>0.398</c:v>
                </c:pt>
                <c:pt idx="5220">
                  <c:v>0.152</c:v>
                </c:pt>
                <c:pt idx="5221">
                  <c:v>0.078</c:v>
                </c:pt>
                <c:pt idx="5222">
                  <c:v>0.051</c:v>
                </c:pt>
                <c:pt idx="5223">
                  <c:v>0.031</c:v>
                </c:pt>
                <c:pt idx="5224">
                  <c:v>0.016</c:v>
                </c:pt>
                <c:pt idx="5225">
                  <c:v>0.007</c:v>
                </c:pt>
                <c:pt idx="5226">
                  <c:v>0.007</c:v>
                </c:pt>
                <c:pt idx="5227">
                  <c:v>0.007</c:v>
                </c:pt>
                <c:pt idx="5228">
                  <c:v>0.002</c:v>
                </c:pt>
                <c:pt idx="5229">
                  <c:v>0.002</c:v>
                </c:pt>
                <c:pt idx="5230">
                  <c:v>0.2</c:v>
                </c:pt>
                <c:pt idx="5231">
                  <c:v>2.855</c:v>
                </c:pt>
                <c:pt idx="5232">
                  <c:v>5.31</c:v>
                </c:pt>
                <c:pt idx="5233">
                  <c:v>6.513</c:v>
                </c:pt>
                <c:pt idx="5234">
                  <c:v>2.602</c:v>
                </c:pt>
                <c:pt idx="5235">
                  <c:v>1.17</c:v>
                </c:pt>
                <c:pt idx="5236">
                  <c:v>0.681</c:v>
                </c:pt>
                <c:pt idx="5237">
                  <c:v>0.398</c:v>
                </c:pt>
                <c:pt idx="5238">
                  <c:v>0.257</c:v>
                </c:pt>
                <c:pt idx="5239">
                  <c:v>0.2</c:v>
                </c:pt>
                <c:pt idx="5240">
                  <c:v>0.152</c:v>
                </c:pt>
                <c:pt idx="5241">
                  <c:v>0.111</c:v>
                </c:pt>
                <c:pt idx="5242">
                  <c:v>0.078</c:v>
                </c:pt>
                <c:pt idx="5243">
                  <c:v>0.078</c:v>
                </c:pt>
                <c:pt idx="5244">
                  <c:v>0.078</c:v>
                </c:pt>
                <c:pt idx="5245">
                  <c:v>0.051</c:v>
                </c:pt>
                <c:pt idx="5246">
                  <c:v>0.031</c:v>
                </c:pt>
                <c:pt idx="5247">
                  <c:v>0.031</c:v>
                </c:pt>
                <c:pt idx="5248">
                  <c:v>0.031</c:v>
                </c:pt>
                <c:pt idx="5249">
                  <c:v>0.031</c:v>
                </c:pt>
                <c:pt idx="5250">
                  <c:v>0.031</c:v>
                </c:pt>
                <c:pt idx="5251">
                  <c:v>0.031</c:v>
                </c:pt>
                <c:pt idx="5252">
                  <c:v>0.016</c:v>
                </c:pt>
                <c:pt idx="5253">
                  <c:v>0.016</c:v>
                </c:pt>
                <c:pt idx="5254">
                  <c:v>0.002</c:v>
                </c:pt>
                <c:pt idx="5255">
                  <c:v>0.007</c:v>
                </c:pt>
                <c:pt idx="5256">
                  <c:v>0.007</c:v>
                </c:pt>
                <c:pt idx="5257">
                  <c:v>0.007</c:v>
                </c:pt>
                <c:pt idx="5258">
                  <c:v>0.007</c:v>
                </c:pt>
                <c:pt idx="5259">
                  <c:v>0.007</c:v>
                </c:pt>
                <c:pt idx="5260">
                  <c:v>0.002</c:v>
                </c:pt>
                <c:pt idx="5261">
                  <c:v>0.007</c:v>
                </c:pt>
                <c:pt idx="5262">
                  <c:v>0.007</c:v>
                </c:pt>
                <c:pt idx="5263">
                  <c:v>0.051</c:v>
                </c:pt>
                <c:pt idx="5264">
                  <c:v>0.323</c:v>
                </c:pt>
                <c:pt idx="5265">
                  <c:v>0.2</c:v>
                </c:pt>
                <c:pt idx="5266">
                  <c:v>0.152</c:v>
                </c:pt>
                <c:pt idx="5267">
                  <c:v>0.078</c:v>
                </c:pt>
                <c:pt idx="5268">
                  <c:v>0.051</c:v>
                </c:pt>
                <c:pt idx="5269">
                  <c:v>0.031</c:v>
                </c:pt>
                <c:pt idx="5270">
                  <c:v>0.016</c:v>
                </c:pt>
                <c:pt idx="5271">
                  <c:v>0.016</c:v>
                </c:pt>
                <c:pt idx="5272">
                  <c:v>0.007</c:v>
                </c:pt>
                <c:pt idx="5273">
                  <c:v>0.002</c:v>
                </c:pt>
                <c:pt idx="5274">
                  <c:v>0.007</c:v>
                </c:pt>
                <c:pt idx="5275">
                  <c:v>0.007</c:v>
                </c:pt>
                <c:pt idx="5276">
                  <c:v>0.007</c:v>
                </c:pt>
                <c:pt idx="5277">
                  <c:v>0.002</c:v>
                </c:pt>
                <c:pt idx="5278">
                  <c:v>0.007</c:v>
                </c:pt>
                <c:pt idx="5279">
                  <c:v>0.007</c:v>
                </c:pt>
                <c:pt idx="5280">
                  <c:v>0.002</c:v>
                </c:pt>
                <c:pt idx="5281">
                  <c:v>0.007</c:v>
                </c:pt>
                <c:pt idx="5282">
                  <c:v>0.002</c:v>
                </c:pt>
                <c:pt idx="5283">
                  <c:v>0.002</c:v>
                </c:pt>
                <c:pt idx="5284">
                  <c:v>0.002</c:v>
                </c:pt>
                <c:pt idx="5285">
                  <c:v>0.007</c:v>
                </c:pt>
                <c:pt idx="5286">
                  <c:v>0.007</c:v>
                </c:pt>
                <c:pt idx="5287">
                  <c:v>0.007</c:v>
                </c:pt>
                <c:pt idx="5288">
                  <c:v>0.007</c:v>
                </c:pt>
                <c:pt idx="5289">
                  <c:v>0.002</c:v>
                </c:pt>
                <c:pt idx="5290">
                  <c:v>0</c:v>
                </c:pt>
                <c:pt idx="5291">
                  <c:v>0.002</c:v>
                </c:pt>
                <c:pt idx="5292">
                  <c:v>0.002</c:v>
                </c:pt>
                <c:pt idx="5293">
                  <c:v>0.002</c:v>
                </c:pt>
                <c:pt idx="5294">
                  <c:v>0.002</c:v>
                </c:pt>
                <c:pt idx="5295">
                  <c:v>0.002</c:v>
                </c:pt>
                <c:pt idx="5296">
                  <c:v>0.002</c:v>
                </c:pt>
                <c:pt idx="5297">
                  <c:v>0.002</c:v>
                </c:pt>
                <c:pt idx="5298">
                  <c:v>0.002</c:v>
                </c:pt>
                <c:pt idx="5299">
                  <c:v>0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0.002</c:v>
                </c:pt>
                <c:pt idx="5304">
                  <c:v>0.002</c:v>
                </c:pt>
                <c:pt idx="5305">
                  <c:v>0.002</c:v>
                </c:pt>
                <c:pt idx="5306">
                  <c:v>0.002</c:v>
                </c:pt>
                <c:pt idx="5307">
                  <c:v>0.002</c:v>
                </c:pt>
                <c:pt idx="5308">
                  <c:v>0.002</c:v>
                </c:pt>
                <c:pt idx="5309">
                  <c:v>0.002</c:v>
                </c:pt>
                <c:pt idx="5310">
                  <c:v>0.002</c:v>
                </c:pt>
                <c:pt idx="5311">
                  <c:v>0.002</c:v>
                </c:pt>
                <c:pt idx="5312">
                  <c:v>0.002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0.002</c:v>
                </c:pt>
                <c:pt idx="5317">
                  <c:v>0</c:v>
                </c:pt>
                <c:pt idx="5318">
                  <c:v>0.002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0.002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0.051</c:v>
                </c:pt>
                <c:pt idx="5503">
                  <c:v>0.257</c:v>
                </c:pt>
                <c:pt idx="5504">
                  <c:v>0.152</c:v>
                </c:pt>
                <c:pt idx="5505">
                  <c:v>0.257</c:v>
                </c:pt>
                <c:pt idx="5506">
                  <c:v>0.766</c:v>
                </c:pt>
                <c:pt idx="5507">
                  <c:v>0.398</c:v>
                </c:pt>
                <c:pt idx="5508">
                  <c:v>0.152</c:v>
                </c:pt>
                <c:pt idx="5509">
                  <c:v>0.111</c:v>
                </c:pt>
                <c:pt idx="5510">
                  <c:v>0.078</c:v>
                </c:pt>
                <c:pt idx="5511">
                  <c:v>0.031</c:v>
                </c:pt>
                <c:pt idx="5512">
                  <c:v>0.031</c:v>
                </c:pt>
                <c:pt idx="5513">
                  <c:v>0.016</c:v>
                </c:pt>
                <c:pt idx="5514">
                  <c:v>0.016</c:v>
                </c:pt>
                <c:pt idx="5515">
                  <c:v>0.016</c:v>
                </c:pt>
                <c:pt idx="5516">
                  <c:v>0.007</c:v>
                </c:pt>
                <c:pt idx="5517">
                  <c:v>0.007</c:v>
                </c:pt>
                <c:pt idx="5518">
                  <c:v>0.007</c:v>
                </c:pt>
                <c:pt idx="5519">
                  <c:v>0.007</c:v>
                </c:pt>
                <c:pt idx="5520">
                  <c:v>0.007</c:v>
                </c:pt>
                <c:pt idx="5521">
                  <c:v>0.007</c:v>
                </c:pt>
                <c:pt idx="5522">
                  <c:v>0.007</c:v>
                </c:pt>
                <c:pt idx="5523">
                  <c:v>0.007</c:v>
                </c:pt>
                <c:pt idx="5524">
                  <c:v>0.007</c:v>
                </c:pt>
                <c:pt idx="5525">
                  <c:v>0.007</c:v>
                </c:pt>
                <c:pt idx="5526">
                  <c:v>0.007</c:v>
                </c:pt>
                <c:pt idx="5527">
                  <c:v>0.007</c:v>
                </c:pt>
                <c:pt idx="5528">
                  <c:v>0.007</c:v>
                </c:pt>
                <c:pt idx="5529">
                  <c:v>0.002</c:v>
                </c:pt>
                <c:pt idx="5530">
                  <c:v>0.002</c:v>
                </c:pt>
                <c:pt idx="5531">
                  <c:v>0.002</c:v>
                </c:pt>
                <c:pt idx="5532">
                  <c:v>0.002</c:v>
                </c:pt>
                <c:pt idx="5533">
                  <c:v>0.002</c:v>
                </c:pt>
                <c:pt idx="5534">
                  <c:v>0.002</c:v>
                </c:pt>
                <c:pt idx="5535">
                  <c:v>0.002</c:v>
                </c:pt>
                <c:pt idx="5536">
                  <c:v>0.002</c:v>
                </c:pt>
                <c:pt idx="5537">
                  <c:v>0.002</c:v>
                </c:pt>
                <c:pt idx="5538">
                  <c:v>0</c:v>
                </c:pt>
                <c:pt idx="5539">
                  <c:v>0</c:v>
                </c:pt>
                <c:pt idx="5540">
                  <c:v>0.002</c:v>
                </c:pt>
                <c:pt idx="5541">
                  <c:v>0</c:v>
                </c:pt>
                <c:pt idx="5542">
                  <c:v>0</c:v>
                </c:pt>
                <c:pt idx="5543">
                  <c:v>0.002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0.002</c:v>
                </c:pt>
                <c:pt idx="5552">
                  <c:v>0.078</c:v>
                </c:pt>
                <c:pt idx="5553">
                  <c:v>0.111</c:v>
                </c:pt>
                <c:pt idx="5554">
                  <c:v>0.051</c:v>
                </c:pt>
                <c:pt idx="5555">
                  <c:v>0.031</c:v>
                </c:pt>
                <c:pt idx="5556">
                  <c:v>0.016</c:v>
                </c:pt>
                <c:pt idx="5557">
                  <c:v>0.016</c:v>
                </c:pt>
                <c:pt idx="5558">
                  <c:v>0.016</c:v>
                </c:pt>
                <c:pt idx="5559">
                  <c:v>0.007</c:v>
                </c:pt>
                <c:pt idx="5560">
                  <c:v>0.007</c:v>
                </c:pt>
                <c:pt idx="5561">
                  <c:v>0.007</c:v>
                </c:pt>
                <c:pt idx="5562">
                  <c:v>0.002</c:v>
                </c:pt>
                <c:pt idx="5563">
                  <c:v>0.007</c:v>
                </c:pt>
                <c:pt idx="5564">
                  <c:v>0.007</c:v>
                </c:pt>
                <c:pt idx="5565">
                  <c:v>0.007</c:v>
                </c:pt>
                <c:pt idx="5566">
                  <c:v>0.002</c:v>
                </c:pt>
                <c:pt idx="5567">
                  <c:v>0.002</c:v>
                </c:pt>
                <c:pt idx="5568">
                  <c:v>0.002</c:v>
                </c:pt>
                <c:pt idx="5569">
                  <c:v>0.002</c:v>
                </c:pt>
                <c:pt idx="5570">
                  <c:v>0.002</c:v>
                </c:pt>
                <c:pt idx="5571">
                  <c:v>0.002</c:v>
                </c:pt>
                <c:pt idx="5572">
                  <c:v>0.007</c:v>
                </c:pt>
                <c:pt idx="5573">
                  <c:v>0.002</c:v>
                </c:pt>
                <c:pt idx="5574">
                  <c:v>0.002</c:v>
                </c:pt>
                <c:pt idx="5575">
                  <c:v>0.002</c:v>
                </c:pt>
                <c:pt idx="5576">
                  <c:v>0.002</c:v>
                </c:pt>
                <c:pt idx="5577">
                  <c:v>0.002</c:v>
                </c:pt>
                <c:pt idx="5578">
                  <c:v>0.002</c:v>
                </c:pt>
                <c:pt idx="5579">
                  <c:v>0.002</c:v>
                </c:pt>
                <c:pt idx="5580">
                  <c:v>0.002</c:v>
                </c:pt>
                <c:pt idx="5581">
                  <c:v>0</c:v>
                </c:pt>
                <c:pt idx="5582">
                  <c:v>0.002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0.016</c:v>
                </c:pt>
                <c:pt idx="5623">
                  <c:v>0.111</c:v>
                </c:pt>
                <c:pt idx="5624">
                  <c:v>0.257</c:v>
                </c:pt>
                <c:pt idx="5625">
                  <c:v>0.323</c:v>
                </c:pt>
                <c:pt idx="5626">
                  <c:v>0.257</c:v>
                </c:pt>
                <c:pt idx="5627">
                  <c:v>0.257</c:v>
                </c:pt>
                <c:pt idx="5628">
                  <c:v>0.2</c:v>
                </c:pt>
                <c:pt idx="5629">
                  <c:v>0.111</c:v>
                </c:pt>
                <c:pt idx="5630">
                  <c:v>0.111</c:v>
                </c:pt>
                <c:pt idx="5631">
                  <c:v>0.078</c:v>
                </c:pt>
                <c:pt idx="5632">
                  <c:v>0.078</c:v>
                </c:pt>
                <c:pt idx="5633">
                  <c:v>0.051</c:v>
                </c:pt>
                <c:pt idx="5634">
                  <c:v>0.031</c:v>
                </c:pt>
                <c:pt idx="5635">
                  <c:v>0.016</c:v>
                </c:pt>
                <c:pt idx="5636">
                  <c:v>0.016</c:v>
                </c:pt>
                <c:pt idx="5637">
                  <c:v>0.007</c:v>
                </c:pt>
                <c:pt idx="5638">
                  <c:v>0.002</c:v>
                </c:pt>
                <c:pt idx="5639">
                  <c:v>0.002</c:v>
                </c:pt>
                <c:pt idx="5640">
                  <c:v>0.002</c:v>
                </c:pt>
                <c:pt idx="5641">
                  <c:v>0</c:v>
                </c:pt>
                <c:pt idx="5642">
                  <c:v>0.002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0.002</c:v>
                </c:pt>
                <c:pt idx="5729">
                  <c:v>0.016</c:v>
                </c:pt>
                <c:pt idx="5730">
                  <c:v>0.031</c:v>
                </c:pt>
                <c:pt idx="5731">
                  <c:v>0.051</c:v>
                </c:pt>
                <c:pt idx="5732">
                  <c:v>0.051</c:v>
                </c:pt>
                <c:pt idx="5733">
                  <c:v>0.031</c:v>
                </c:pt>
                <c:pt idx="5734">
                  <c:v>0.031</c:v>
                </c:pt>
                <c:pt idx="5735">
                  <c:v>0.031</c:v>
                </c:pt>
                <c:pt idx="5736">
                  <c:v>0.031</c:v>
                </c:pt>
                <c:pt idx="5737">
                  <c:v>0.031</c:v>
                </c:pt>
                <c:pt idx="5738">
                  <c:v>0.031</c:v>
                </c:pt>
                <c:pt idx="5739">
                  <c:v>0.031</c:v>
                </c:pt>
                <c:pt idx="5740">
                  <c:v>0.031</c:v>
                </c:pt>
                <c:pt idx="5741">
                  <c:v>0.031</c:v>
                </c:pt>
                <c:pt idx="5742">
                  <c:v>0.016</c:v>
                </c:pt>
                <c:pt idx="5743">
                  <c:v>0.007</c:v>
                </c:pt>
                <c:pt idx="5744">
                  <c:v>0.016</c:v>
                </c:pt>
                <c:pt idx="5745">
                  <c:v>0.007</c:v>
                </c:pt>
                <c:pt idx="5746">
                  <c:v>0.007</c:v>
                </c:pt>
                <c:pt idx="5747">
                  <c:v>0.007</c:v>
                </c:pt>
                <c:pt idx="5748">
                  <c:v>0.007</c:v>
                </c:pt>
                <c:pt idx="5749">
                  <c:v>0.007</c:v>
                </c:pt>
                <c:pt idx="5750">
                  <c:v>0.002</c:v>
                </c:pt>
                <c:pt idx="5751">
                  <c:v>0.002</c:v>
                </c:pt>
                <c:pt idx="5752">
                  <c:v>0.007</c:v>
                </c:pt>
                <c:pt idx="5753">
                  <c:v>0.007</c:v>
                </c:pt>
                <c:pt idx="5754">
                  <c:v>0.007</c:v>
                </c:pt>
                <c:pt idx="5755">
                  <c:v>0.007</c:v>
                </c:pt>
                <c:pt idx="5756">
                  <c:v>0.002</c:v>
                </c:pt>
                <c:pt idx="5757">
                  <c:v>0.002</c:v>
                </c:pt>
                <c:pt idx="5758">
                  <c:v>0.002</c:v>
                </c:pt>
                <c:pt idx="5759">
                  <c:v>0.002</c:v>
                </c:pt>
                <c:pt idx="5760">
                  <c:v>0.002</c:v>
                </c:pt>
                <c:pt idx="5761">
                  <c:v>0.002</c:v>
                </c:pt>
                <c:pt idx="5762">
                  <c:v>0.002</c:v>
                </c:pt>
                <c:pt idx="5763">
                  <c:v>0.002</c:v>
                </c:pt>
                <c:pt idx="5764">
                  <c:v>0</c:v>
                </c:pt>
                <c:pt idx="5765">
                  <c:v>0.002</c:v>
                </c:pt>
                <c:pt idx="5766">
                  <c:v>0</c:v>
                </c:pt>
                <c:pt idx="5767">
                  <c:v>0.002</c:v>
                </c:pt>
                <c:pt idx="5768">
                  <c:v>0.002</c:v>
                </c:pt>
                <c:pt idx="5769">
                  <c:v>0</c:v>
                </c:pt>
                <c:pt idx="5770">
                  <c:v>0.002</c:v>
                </c:pt>
                <c:pt idx="5771">
                  <c:v>0.002</c:v>
                </c:pt>
                <c:pt idx="5772">
                  <c:v>0.002</c:v>
                </c:pt>
                <c:pt idx="5773">
                  <c:v>0.002</c:v>
                </c:pt>
                <c:pt idx="5774">
                  <c:v>0.002</c:v>
                </c:pt>
                <c:pt idx="5775">
                  <c:v>0.002</c:v>
                </c:pt>
                <c:pt idx="5776">
                  <c:v>0.002</c:v>
                </c:pt>
                <c:pt idx="5777">
                  <c:v>0.002</c:v>
                </c:pt>
                <c:pt idx="5778">
                  <c:v>0.002</c:v>
                </c:pt>
                <c:pt idx="5779">
                  <c:v>0.002</c:v>
                </c:pt>
                <c:pt idx="5780">
                  <c:v>0.002</c:v>
                </c:pt>
                <c:pt idx="5781">
                  <c:v>0.002</c:v>
                </c:pt>
                <c:pt idx="5782">
                  <c:v>0</c:v>
                </c:pt>
                <c:pt idx="5783">
                  <c:v>0.002</c:v>
                </c:pt>
                <c:pt idx="5784">
                  <c:v>0.002</c:v>
                </c:pt>
                <c:pt idx="5785">
                  <c:v>0</c:v>
                </c:pt>
                <c:pt idx="5786">
                  <c:v>0.002</c:v>
                </c:pt>
                <c:pt idx="5787">
                  <c:v>0.002</c:v>
                </c:pt>
                <c:pt idx="5788">
                  <c:v>0.002</c:v>
                </c:pt>
                <c:pt idx="5789">
                  <c:v>0.002</c:v>
                </c:pt>
                <c:pt idx="5790">
                  <c:v>0.152</c:v>
                </c:pt>
                <c:pt idx="5791">
                  <c:v>0.398</c:v>
                </c:pt>
                <c:pt idx="5792">
                  <c:v>0.257</c:v>
                </c:pt>
                <c:pt idx="5793">
                  <c:v>0.323</c:v>
                </c:pt>
                <c:pt idx="5794">
                  <c:v>0.89</c:v>
                </c:pt>
                <c:pt idx="5795">
                  <c:v>0.482</c:v>
                </c:pt>
                <c:pt idx="5796">
                  <c:v>0.2</c:v>
                </c:pt>
                <c:pt idx="5797">
                  <c:v>0.111</c:v>
                </c:pt>
                <c:pt idx="5798">
                  <c:v>0.078</c:v>
                </c:pt>
                <c:pt idx="5799">
                  <c:v>0.051</c:v>
                </c:pt>
                <c:pt idx="5800">
                  <c:v>0.031</c:v>
                </c:pt>
                <c:pt idx="5801">
                  <c:v>0.031</c:v>
                </c:pt>
                <c:pt idx="5802">
                  <c:v>0.031</c:v>
                </c:pt>
                <c:pt idx="5803">
                  <c:v>0.016</c:v>
                </c:pt>
                <c:pt idx="5804">
                  <c:v>0.016</c:v>
                </c:pt>
                <c:pt idx="5805">
                  <c:v>0.031</c:v>
                </c:pt>
                <c:pt idx="5806">
                  <c:v>0.257</c:v>
                </c:pt>
                <c:pt idx="5807">
                  <c:v>3.93</c:v>
                </c:pt>
                <c:pt idx="5808">
                  <c:v>6.513</c:v>
                </c:pt>
                <c:pt idx="5809">
                  <c:v>7.398</c:v>
                </c:pt>
                <c:pt idx="5810">
                  <c:v>3.121</c:v>
                </c:pt>
                <c:pt idx="5811">
                  <c:v>1.328</c:v>
                </c:pt>
                <c:pt idx="5812">
                  <c:v>0.766</c:v>
                </c:pt>
                <c:pt idx="5813">
                  <c:v>0.482</c:v>
                </c:pt>
                <c:pt idx="5814">
                  <c:v>0.323</c:v>
                </c:pt>
                <c:pt idx="5815">
                  <c:v>0.257</c:v>
                </c:pt>
                <c:pt idx="5816">
                  <c:v>0.2</c:v>
                </c:pt>
                <c:pt idx="5817">
                  <c:v>0.152</c:v>
                </c:pt>
                <c:pt idx="5818">
                  <c:v>0.111</c:v>
                </c:pt>
                <c:pt idx="5819">
                  <c:v>0.111</c:v>
                </c:pt>
                <c:pt idx="5820">
                  <c:v>0.111</c:v>
                </c:pt>
                <c:pt idx="5821">
                  <c:v>0.111</c:v>
                </c:pt>
                <c:pt idx="5822">
                  <c:v>0.078</c:v>
                </c:pt>
                <c:pt idx="5823">
                  <c:v>0.051</c:v>
                </c:pt>
                <c:pt idx="5824">
                  <c:v>0.051</c:v>
                </c:pt>
                <c:pt idx="5825">
                  <c:v>0.051</c:v>
                </c:pt>
                <c:pt idx="5826">
                  <c:v>0.031</c:v>
                </c:pt>
                <c:pt idx="5827">
                  <c:v>0.031</c:v>
                </c:pt>
                <c:pt idx="5828">
                  <c:v>0.051</c:v>
                </c:pt>
                <c:pt idx="5829">
                  <c:v>0.031</c:v>
                </c:pt>
                <c:pt idx="5830">
                  <c:v>0.031</c:v>
                </c:pt>
                <c:pt idx="5831">
                  <c:v>0.031</c:v>
                </c:pt>
                <c:pt idx="5832">
                  <c:v>0.016</c:v>
                </c:pt>
                <c:pt idx="5833">
                  <c:v>0.031</c:v>
                </c:pt>
                <c:pt idx="5834">
                  <c:v>0.016</c:v>
                </c:pt>
                <c:pt idx="5835">
                  <c:v>0.016</c:v>
                </c:pt>
                <c:pt idx="5836">
                  <c:v>0.016</c:v>
                </c:pt>
                <c:pt idx="5837">
                  <c:v>0.007</c:v>
                </c:pt>
                <c:pt idx="5838">
                  <c:v>0.016</c:v>
                </c:pt>
                <c:pt idx="5839">
                  <c:v>0.051</c:v>
                </c:pt>
                <c:pt idx="5840">
                  <c:v>0.398</c:v>
                </c:pt>
                <c:pt idx="5841">
                  <c:v>0.257</c:v>
                </c:pt>
                <c:pt idx="5842">
                  <c:v>0.152</c:v>
                </c:pt>
                <c:pt idx="5843">
                  <c:v>0.111</c:v>
                </c:pt>
                <c:pt idx="5844">
                  <c:v>0.078</c:v>
                </c:pt>
                <c:pt idx="5845">
                  <c:v>0.051</c:v>
                </c:pt>
                <c:pt idx="5846">
                  <c:v>0.051</c:v>
                </c:pt>
                <c:pt idx="5847">
                  <c:v>0.031</c:v>
                </c:pt>
                <c:pt idx="5848">
                  <c:v>0.051</c:v>
                </c:pt>
                <c:pt idx="5849">
                  <c:v>0.031</c:v>
                </c:pt>
                <c:pt idx="5850">
                  <c:v>0.016</c:v>
                </c:pt>
                <c:pt idx="5851">
                  <c:v>0.016</c:v>
                </c:pt>
                <c:pt idx="5852">
                  <c:v>0.016</c:v>
                </c:pt>
                <c:pt idx="5853">
                  <c:v>0.031</c:v>
                </c:pt>
                <c:pt idx="5854">
                  <c:v>0.016</c:v>
                </c:pt>
                <c:pt idx="5855">
                  <c:v>0.016</c:v>
                </c:pt>
                <c:pt idx="5856">
                  <c:v>0.007</c:v>
                </c:pt>
                <c:pt idx="5857">
                  <c:v>0.007</c:v>
                </c:pt>
                <c:pt idx="5858">
                  <c:v>0.016</c:v>
                </c:pt>
                <c:pt idx="5859">
                  <c:v>0.016</c:v>
                </c:pt>
                <c:pt idx="5860">
                  <c:v>0.016</c:v>
                </c:pt>
                <c:pt idx="5861">
                  <c:v>0.016</c:v>
                </c:pt>
                <c:pt idx="5862">
                  <c:v>0.016</c:v>
                </c:pt>
                <c:pt idx="5863">
                  <c:v>0.016</c:v>
                </c:pt>
                <c:pt idx="5864">
                  <c:v>0.016</c:v>
                </c:pt>
                <c:pt idx="5865">
                  <c:v>0.007</c:v>
                </c:pt>
                <c:pt idx="5866">
                  <c:v>0.007</c:v>
                </c:pt>
                <c:pt idx="5867">
                  <c:v>0.016</c:v>
                </c:pt>
                <c:pt idx="5868">
                  <c:v>0.016</c:v>
                </c:pt>
                <c:pt idx="5869">
                  <c:v>0.007</c:v>
                </c:pt>
                <c:pt idx="5870">
                  <c:v>0.007</c:v>
                </c:pt>
                <c:pt idx="5871">
                  <c:v>0.007</c:v>
                </c:pt>
                <c:pt idx="5872">
                  <c:v>0.007</c:v>
                </c:pt>
                <c:pt idx="5873">
                  <c:v>0.007</c:v>
                </c:pt>
                <c:pt idx="5874">
                  <c:v>0.007</c:v>
                </c:pt>
                <c:pt idx="5875">
                  <c:v>0.002</c:v>
                </c:pt>
                <c:pt idx="5876">
                  <c:v>0.002</c:v>
                </c:pt>
                <c:pt idx="5877">
                  <c:v>0.002</c:v>
                </c:pt>
                <c:pt idx="5878">
                  <c:v>0.002</c:v>
                </c:pt>
                <c:pt idx="5879">
                  <c:v>0.002</c:v>
                </c:pt>
                <c:pt idx="5880">
                  <c:v>0.002</c:v>
                </c:pt>
                <c:pt idx="5881">
                  <c:v>0</c:v>
                </c:pt>
                <c:pt idx="5882">
                  <c:v>0.002</c:v>
                </c:pt>
                <c:pt idx="5883">
                  <c:v>0.002</c:v>
                </c:pt>
                <c:pt idx="5884">
                  <c:v>0</c:v>
                </c:pt>
                <c:pt idx="5885">
                  <c:v>0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0.002</c:v>
                </c:pt>
                <c:pt idx="5969">
                  <c:v>0.002</c:v>
                </c:pt>
                <c:pt idx="5970">
                  <c:v>0.007</c:v>
                </c:pt>
                <c:pt idx="5971">
                  <c:v>0.002</c:v>
                </c:pt>
                <c:pt idx="5972">
                  <c:v>0.002</c:v>
                </c:pt>
                <c:pt idx="5973">
                  <c:v>0.007</c:v>
                </c:pt>
                <c:pt idx="5974">
                  <c:v>0.007</c:v>
                </c:pt>
                <c:pt idx="5975">
                  <c:v>0.002</c:v>
                </c:pt>
                <c:pt idx="5976">
                  <c:v>0.002</c:v>
                </c:pt>
                <c:pt idx="5977">
                  <c:v>0.002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0.016</c:v>
                </c:pt>
                <c:pt idx="6023">
                  <c:v>0.111</c:v>
                </c:pt>
                <c:pt idx="6024">
                  <c:v>0.152</c:v>
                </c:pt>
                <c:pt idx="6025">
                  <c:v>0.152</c:v>
                </c:pt>
                <c:pt idx="6026">
                  <c:v>0.152</c:v>
                </c:pt>
                <c:pt idx="6027">
                  <c:v>0.111</c:v>
                </c:pt>
                <c:pt idx="6028">
                  <c:v>0.078</c:v>
                </c:pt>
                <c:pt idx="6029">
                  <c:v>0.078</c:v>
                </c:pt>
                <c:pt idx="6030">
                  <c:v>0.051</c:v>
                </c:pt>
                <c:pt idx="6031">
                  <c:v>0.051</c:v>
                </c:pt>
                <c:pt idx="6032">
                  <c:v>0.031</c:v>
                </c:pt>
                <c:pt idx="6033">
                  <c:v>0.016</c:v>
                </c:pt>
                <c:pt idx="6034">
                  <c:v>0.007</c:v>
                </c:pt>
                <c:pt idx="6035">
                  <c:v>0.007</c:v>
                </c:pt>
                <c:pt idx="6036">
                  <c:v>0.007</c:v>
                </c:pt>
                <c:pt idx="6037">
                  <c:v>0.007</c:v>
                </c:pt>
                <c:pt idx="6038">
                  <c:v>0.007</c:v>
                </c:pt>
                <c:pt idx="6039">
                  <c:v>0.002</c:v>
                </c:pt>
                <c:pt idx="6040">
                  <c:v>0.002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0.152</c:v>
                </c:pt>
                <c:pt idx="6079">
                  <c:v>0.398</c:v>
                </c:pt>
                <c:pt idx="6080">
                  <c:v>0.2</c:v>
                </c:pt>
                <c:pt idx="6081">
                  <c:v>0.398</c:v>
                </c:pt>
                <c:pt idx="6082">
                  <c:v>0.89</c:v>
                </c:pt>
                <c:pt idx="6083">
                  <c:v>0.482</c:v>
                </c:pt>
                <c:pt idx="6084">
                  <c:v>0.257</c:v>
                </c:pt>
                <c:pt idx="6085">
                  <c:v>0.152</c:v>
                </c:pt>
                <c:pt idx="6086">
                  <c:v>0.078</c:v>
                </c:pt>
                <c:pt idx="6087">
                  <c:v>0.078</c:v>
                </c:pt>
                <c:pt idx="6088">
                  <c:v>0.031</c:v>
                </c:pt>
                <c:pt idx="6089">
                  <c:v>0.016</c:v>
                </c:pt>
                <c:pt idx="6090">
                  <c:v>0.016</c:v>
                </c:pt>
                <c:pt idx="6091">
                  <c:v>0.016</c:v>
                </c:pt>
                <c:pt idx="6092">
                  <c:v>0.007</c:v>
                </c:pt>
                <c:pt idx="6093">
                  <c:v>0.007</c:v>
                </c:pt>
                <c:pt idx="6094">
                  <c:v>0.007</c:v>
                </c:pt>
                <c:pt idx="6095">
                  <c:v>0.007</c:v>
                </c:pt>
                <c:pt idx="6096">
                  <c:v>0.002</c:v>
                </c:pt>
                <c:pt idx="6097">
                  <c:v>0.007</c:v>
                </c:pt>
                <c:pt idx="6098">
                  <c:v>0.002</c:v>
                </c:pt>
                <c:pt idx="6099">
                  <c:v>0.002</c:v>
                </c:pt>
                <c:pt idx="6100">
                  <c:v>0.002</c:v>
                </c:pt>
                <c:pt idx="6101">
                  <c:v>0.002</c:v>
                </c:pt>
                <c:pt idx="6102">
                  <c:v>0.002</c:v>
                </c:pt>
                <c:pt idx="6103">
                  <c:v>0.002</c:v>
                </c:pt>
                <c:pt idx="6104">
                  <c:v>0</c:v>
                </c:pt>
                <c:pt idx="6105">
                  <c:v>0.002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0.002</c:v>
                </c:pt>
                <c:pt idx="6128">
                  <c:v>0.078</c:v>
                </c:pt>
                <c:pt idx="6129">
                  <c:v>0.078</c:v>
                </c:pt>
                <c:pt idx="6130">
                  <c:v>0.051</c:v>
                </c:pt>
                <c:pt idx="6131">
                  <c:v>0.051</c:v>
                </c:pt>
                <c:pt idx="6132">
                  <c:v>0.031</c:v>
                </c:pt>
                <c:pt idx="6133">
                  <c:v>0.031</c:v>
                </c:pt>
                <c:pt idx="6134">
                  <c:v>0.016</c:v>
                </c:pt>
                <c:pt idx="6135">
                  <c:v>0.007</c:v>
                </c:pt>
                <c:pt idx="6136">
                  <c:v>0.007</c:v>
                </c:pt>
                <c:pt idx="6137">
                  <c:v>0.002</c:v>
                </c:pt>
                <c:pt idx="6138">
                  <c:v>0.002</c:v>
                </c:pt>
                <c:pt idx="6139">
                  <c:v>0.002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0.002</c:v>
                </c:pt>
                <c:pt idx="6147">
                  <c:v>0.002</c:v>
                </c:pt>
                <c:pt idx="6148">
                  <c:v>0.002</c:v>
                </c:pt>
                <c:pt idx="6149">
                  <c:v>0.002</c:v>
                </c:pt>
                <c:pt idx="6150">
                  <c:v>0.002</c:v>
                </c:pt>
                <c:pt idx="6151">
                  <c:v>0.002</c:v>
                </c:pt>
                <c:pt idx="6152">
                  <c:v>0.002</c:v>
                </c:pt>
                <c:pt idx="6153">
                  <c:v>0.002</c:v>
                </c:pt>
                <c:pt idx="6154">
                  <c:v>0.002</c:v>
                </c:pt>
                <c:pt idx="6155">
                  <c:v>0.002</c:v>
                </c:pt>
                <c:pt idx="6156">
                  <c:v>0.002</c:v>
                </c:pt>
                <c:pt idx="6157">
                  <c:v>0.002</c:v>
                </c:pt>
                <c:pt idx="6158">
                  <c:v>0</c:v>
                </c:pt>
                <c:pt idx="6159">
                  <c:v>0</c:v>
                </c:pt>
                <c:pt idx="6160">
                  <c:v>0.002</c:v>
                </c:pt>
                <c:pt idx="6161">
                  <c:v>0.002</c:v>
                </c:pt>
                <c:pt idx="6162">
                  <c:v>0</c:v>
                </c:pt>
                <c:pt idx="6163">
                  <c:v>0</c:v>
                </c:pt>
                <c:pt idx="6164">
                  <c:v>0.002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0.111</c:v>
                </c:pt>
                <c:pt idx="6367">
                  <c:v>0.257</c:v>
                </c:pt>
                <c:pt idx="6368">
                  <c:v>0.2</c:v>
                </c:pt>
                <c:pt idx="6369">
                  <c:v>0.323</c:v>
                </c:pt>
                <c:pt idx="6370">
                  <c:v>0.89</c:v>
                </c:pt>
                <c:pt idx="6371">
                  <c:v>0.398</c:v>
                </c:pt>
                <c:pt idx="6372">
                  <c:v>0.2</c:v>
                </c:pt>
                <c:pt idx="6373">
                  <c:v>0.111</c:v>
                </c:pt>
                <c:pt idx="6374">
                  <c:v>0.078</c:v>
                </c:pt>
                <c:pt idx="6375">
                  <c:v>0.051</c:v>
                </c:pt>
                <c:pt idx="6376">
                  <c:v>0.031</c:v>
                </c:pt>
                <c:pt idx="6377">
                  <c:v>0.031</c:v>
                </c:pt>
                <c:pt idx="6378">
                  <c:v>0.016</c:v>
                </c:pt>
                <c:pt idx="6379">
                  <c:v>0.016</c:v>
                </c:pt>
                <c:pt idx="6380">
                  <c:v>0.007</c:v>
                </c:pt>
                <c:pt idx="6381">
                  <c:v>0.031</c:v>
                </c:pt>
                <c:pt idx="6382">
                  <c:v>0.078</c:v>
                </c:pt>
                <c:pt idx="6383">
                  <c:v>1.876</c:v>
                </c:pt>
                <c:pt idx="6384">
                  <c:v>5.31</c:v>
                </c:pt>
                <c:pt idx="6385">
                  <c:v>6.947</c:v>
                </c:pt>
                <c:pt idx="6386">
                  <c:v>2.855</c:v>
                </c:pt>
                <c:pt idx="6387">
                  <c:v>1.17</c:v>
                </c:pt>
                <c:pt idx="6388">
                  <c:v>0.681</c:v>
                </c:pt>
                <c:pt idx="6389">
                  <c:v>0.398</c:v>
                </c:pt>
                <c:pt idx="6390">
                  <c:v>0.257</c:v>
                </c:pt>
                <c:pt idx="6391">
                  <c:v>0.2</c:v>
                </c:pt>
                <c:pt idx="6392">
                  <c:v>0.152</c:v>
                </c:pt>
                <c:pt idx="6393">
                  <c:v>0.078</c:v>
                </c:pt>
                <c:pt idx="6394">
                  <c:v>0.078</c:v>
                </c:pt>
                <c:pt idx="6395">
                  <c:v>0.078</c:v>
                </c:pt>
                <c:pt idx="6396">
                  <c:v>0.051</c:v>
                </c:pt>
                <c:pt idx="6397">
                  <c:v>0.031</c:v>
                </c:pt>
                <c:pt idx="6398">
                  <c:v>0.031</c:v>
                </c:pt>
                <c:pt idx="6399">
                  <c:v>0.016</c:v>
                </c:pt>
                <c:pt idx="6400">
                  <c:v>0.007</c:v>
                </c:pt>
                <c:pt idx="6401">
                  <c:v>0.007</c:v>
                </c:pt>
                <c:pt idx="6402">
                  <c:v>0.007</c:v>
                </c:pt>
                <c:pt idx="6403">
                  <c:v>0.007</c:v>
                </c:pt>
                <c:pt idx="6404">
                  <c:v>0.016</c:v>
                </c:pt>
                <c:pt idx="6405">
                  <c:v>0.016</c:v>
                </c:pt>
                <c:pt idx="6406">
                  <c:v>0.007</c:v>
                </c:pt>
                <c:pt idx="6407">
                  <c:v>0.007</c:v>
                </c:pt>
                <c:pt idx="6408">
                  <c:v>0.002</c:v>
                </c:pt>
                <c:pt idx="6409">
                  <c:v>0.002</c:v>
                </c:pt>
                <c:pt idx="6410">
                  <c:v>0</c:v>
                </c:pt>
                <c:pt idx="6411">
                  <c:v>0</c:v>
                </c:pt>
                <c:pt idx="6412">
                  <c:v>0.002</c:v>
                </c:pt>
                <c:pt idx="6413">
                  <c:v>0.002</c:v>
                </c:pt>
                <c:pt idx="6414">
                  <c:v>0</c:v>
                </c:pt>
                <c:pt idx="6415">
                  <c:v>0.078</c:v>
                </c:pt>
                <c:pt idx="6416">
                  <c:v>0.323</c:v>
                </c:pt>
                <c:pt idx="6417">
                  <c:v>0.2</c:v>
                </c:pt>
                <c:pt idx="6418">
                  <c:v>0.111</c:v>
                </c:pt>
                <c:pt idx="6419">
                  <c:v>0.078</c:v>
                </c:pt>
                <c:pt idx="6420">
                  <c:v>0.031</c:v>
                </c:pt>
                <c:pt idx="6421">
                  <c:v>0.031</c:v>
                </c:pt>
                <c:pt idx="6422">
                  <c:v>0.016</c:v>
                </c:pt>
                <c:pt idx="6423">
                  <c:v>0.016</c:v>
                </c:pt>
                <c:pt idx="6424">
                  <c:v>0.016</c:v>
                </c:pt>
                <c:pt idx="6425">
                  <c:v>0.007</c:v>
                </c:pt>
                <c:pt idx="6426">
                  <c:v>0.007</c:v>
                </c:pt>
                <c:pt idx="6427">
                  <c:v>0.002</c:v>
                </c:pt>
                <c:pt idx="6428">
                  <c:v>0.002</c:v>
                </c:pt>
                <c:pt idx="6429">
                  <c:v>0.002</c:v>
                </c:pt>
                <c:pt idx="6430">
                  <c:v>0.002</c:v>
                </c:pt>
                <c:pt idx="6431">
                  <c:v>0.002</c:v>
                </c:pt>
                <c:pt idx="6432">
                  <c:v>0.002</c:v>
                </c:pt>
                <c:pt idx="6433">
                  <c:v>0.002</c:v>
                </c:pt>
                <c:pt idx="6434">
                  <c:v>0.002</c:v>
                </c:pt>
                <c:pt idx="6435">
                  <c:v>0.007</c:v>
                </c:pt>
                <c:pt idx="6436">
                  <c:v>0.007</c:v>
                </c:pt>
                <c:pt idx="6437">
                  <c:v>0.002</c:v>
                </c:pt>
                <c:pt idx="6438">
                  <c:v>0.002</c:v>
                </c:pt>
                <c:pt idx="6439">
                  <c:v>0.002</c:v>
                </c:pt>
                <c:pt idx="6440">
                  <c:v>0.002</c:v>
                </c:pt>
                <c:pt idx="6441">
                  <c:v>0.002</c:v>
                </c:pt>
                <c:pt idx="6442">
                  <c:v>0</c:v>
                </c:pt>
                <c:pt idx="6443">
                  <c:v>0</c:v>
                </c:pt>
                <c:pt idx="6444">
                  <c:v>0.002</c:v>
                </c:pt>
                <c:pt idx="6445">
                  <c:v>0</c:v>
                </c:pt>
                <c:pt idx="6446">
                  <c:v>0.002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0.051</c:v>
                </c:pt>
                <c:pt idx="6655">
                  <c:v>0.323</c:v>
                </c:pt>
                <c:pt idx="6656">
                  <c:v>0.2</c:v>
                </c:pt>
                <c:pt idx="6657">
                  <c:v>0.323</c:v>
                </c:pt>
                <c:pt idx="6658">
                  <c:v>0.89</c:v>
                </c:pt>
                <c:pt idx="6659">
                  <c:v>0.398</c:v>
                </c:pt>
                <c:pt idx="6660">
                  <c:v>0.2</c:v>
                </c:pt>
                <c:pt idx="6661">
                  <c:v>0.111</c:v>
                </c:pt>
                <c:pt idx="6662">
                  <c:v>0.078</c:v>
                </c:pt>
                <c:pt idx="6663">
                  <c:v>0.051</c:v>
                </c:pt>
                <c:pt idx="6664">
                  <c:v>0.031</c:v>
                </c:pt>
                <c:pt idx="6665">
                  <c:v>0.016</c:v>
                </c:pt>
                <c:pt idx="6666">
                  <c:v>0.007</c:v>
                </c:pt>
                <c:pt idx="6667">
                  <c:v>0.016</c:v>
                </c:pt>
                <c:pt idx="6668">
                  <c:v>0.002</c:v>
                </c:pt>
                <c:pt idx="6669">
                  <c:v>0.007</c:v>
                </c:pt>
                <c:pt idx="6670">
                  <c:v>0.007</c:v>
                </c:pt>
                <c:pt idx="6671">
                  <c:v>0.007</c:v>
                </c:pt>
                <c:pt idx="6672">
                  <c:v>0.002</c:v>
                </c:pt>
                <c:pt idx="6673">
                  <c:v>0.002</c:v>
                </c:pt>
                <c:pt idx="6674">
                  <c:v>0.002</c:v>
                </c:pt>
                <c:pt idx="6675">
                  <c:v>0.002</c:v>
                </c:pt>
                <c:pt idx="6676">
                  <c:v>0.002</c:v>
                </c:pt>
                <c:pt idx="6677">
                  <c:v>0.002</c:v>
                </c:pt>
                <c:pt idx="6678">
                  <c:v>0.007</c:v>
                </c:pt>
                <c:pt idx="6679">
                  <c:v>0.007</c:v>
                </c:pt>
                <c:pt idx="6680">
                  <c:v>0.007</c:v>
                </c:pt>
                <c:pt idx="6681">
                  <c:v>0.007</c:v>
                </c:pt>
                <c:pt idx="6682">
                  <c:v>0.007</c:v>
                </c:pt>
                <c:pt idx="6683">
                  <c:v>0.002</c:v>
                </c:pt>
                <c:pt idx="6684">
                  <c:v>0.007</c:v>
                </c:pt>
                <c:pt idx="6685">
                  <c:v>0.007</c:v>
                </c:pt>
                <c:pt idx="6686">
                  <c:v>0.007</c:v>
                </c:pt>
                <c:pt idx="6687">
                  <c:v>0.007</c:v>
                </c:pt>
                <c:pt idx="6688">
                  <c:v>0.002</c:v>
                </c:pt>
                <c:pt idx="6689">
                  <c:v>0.007</c:v>
                </c:pt>
                <c:pt idx="6690">
                  <c:v>0.002</c:v>
                </c:pt>
                <c:pt idx="6691">
                  <c:v>0.002</c:v>
                </c:pt>
                <c:pt idx="6692">
                  <c:v>0.007</c:v>
                </c:pt>
                <c:pt idx="6693">
                  <c:v>0.002</c:v>
                </c:pt>
                <c:pt idx="6694">
                  <c:v>0.002</c:v>
                </c:pt>
                <c:pt idx="6695">
                  <c:v>0.002</c:v>
                </c:pt>
                <c:pt idx="6696">
                  <c:v>0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0.002</c:v>
                </c:pt>
                <c:pt idx="6701">
                  <c:v>0.002</c:v>
                </c:pt>
                <c:pt idx="6702">
                  <c:v>0.002</c:v>
                </c:pt>
                <c:pt idx="6703">
                  <c:v>0.016</c:v>
                </c:pt>
                <c:pt idx="6704">
                  <c:v>0.111</c:v>
                </c:pt>
                <c:pt idx="6705">
                  <c:v>0.078</c:v>
                </c:pt>
                <c:pt idx="6706">
                  <c:v>0.051</c:v>
                </c:pt>
                <c:pt idx="6707">
                  <c:v>0.031</c:v>
                </c:pt>
                <c:pt idx="6708">
                  <c:v>0.031</c:v>
                </c:pt>
                <c:pt idx="6709">
                  <c:v>0.031</c:v>
                </c:pt>
                <c:pt idx="6710">
                  <c:v>0.016</c:v>
                </c:pt>
                <c:pt idx="6711">
                  <c:v>0.016</c:v>
                </c:pt>
                <c:pt idx="6712">
                  <c:v>0.007</c:v>
                </c:pt>
                <c:pt idx="6713">
                  <c:v>0.007</c:v>
                </c:pt>
                <c:pt idx="6714">
                  <c:v>0.007</c:v>
                </c:pt>
                <c:pt idx="6715">
                  <c:v>0.007</c:v>
                </c:pt>
                <c:pt idx="6716">
                  <c:v>0.002</c:v>
                </c:pt>
                <c:pt idx="6717">
                  <c:v>0.007</c:v>
                </c:pt>
                <c:pt idx="6718">
                  <c:v>0.002</c:v>
                </c:pt>
                <c:pt idx="6719">
                  <c:v>0</c:v>
                </c:pt>
                <c:pt idx="6720">
                  <c:v>0.002</c:v>
                </c:pt>
                <c:pt idx="6721">
                  <c:v>0.002</c:v>
                </c:pt>
                <c:pt idx="6722">
                  <c:v>0.002</c:v>
                </c:pt>
                <c:pt idx="6723">
                  <c:v>0.002</c:v>
                </c:pt>
                <c:pt idx="6724">
                  <c:v>0.002</c:v>
                </c:pt>
                <c:pt idx="6725">
                  <c:v>0.002</c:v>
                </c:pt>
                <c:pt idx="6726">
                  <c:v>0.007</c:v>
                </c:pt>
                <c:pt idx="6727">
                  <c:v>0.007</c:v>
                </c:pt>
                <c:pt idx="6728">
                  <c:v>0.007</c:v>
                </c:pt>
                <c:pt idx="6729">
                  <c:v>0.007</c:v>
                </c:pt>
                <c:pt idx="6730">
                  <c:v>0.007</c:v>
                </c:pt>
                <c:pt idx="6731">
                  <c:v>0.007</c:v>
                </c:pt>
                <c:pt idx="6732">
                  <c:v>0.007</c:v>
                </c:pt>
                <c:pt idx="6733">
                  <c:v>0.002</c:v>
                </c:pt>
                <c:pt idx="6734">
                  <c:v>0.002</c:v>
                </c:pt>
                <c:pt idx="6735">
                  <c:v>0.002</c:v>
                </c:pt>
                <c:pt idx="6736">
                  <c:v>0.002</c:v>
                </c:pt>
                <c:pt idx="6737">
                  <c:v>0.002</c:v>
                </c:pt>
                <c:pt idx="6738">
                  <c:v>0.007</c:v>
                </c:pt>
                <c:pt idx="6739">
                  <c:v>0.002</c:v>
                </c:pt>
                <c:pt idx="6740">
                  <c:v>0.002</c:v>
                </c:pt>
                <c:pt idx="6741">
                  <c:v>0</c:v>
                </c:pt>
                <c:pt idx="6742">
                  <c:v>0.002</c:v>
                </c:pt>
                <c:pt idx="6743">
                  <c:v>0.002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0.031</c:v>
                </c:pt>
                <c:pt idx="6778">
                  <c:v>0.078</c:v>
                </c:pt>
                <c:pt idx="6779">
                  <c:v>0.051</c:v>
                </c:pt>
                <c:pt idx="6780">
                  <c:v>0.031</c:v>
                </c:pt>
                <c:pt idx="6781">
                  <c:v>0.031</c:v>
                </c:pt>
                <c:pt idx="6782">
                  <c:v>0.007</c:v>
                </c:pt>
                <c:pt idx="6783">
                  <c:v>0.007</c:v>
                </c:pt>
                <c:pt idx="6784">
                  <c:v>0.007</c:v>
                </c:pt>
                <c:pt idx="6785">
                  <c:v>0.007</c:v>
                </c:pt>
                <c:pt idx="6786">
                  <c:v>0.002</c:v>
                </c:pt>
                <c:pt idx="6787">
                  <c:v>0.002</c:v>
                </c:pt>
                <c:pt idx="6788">
                  <c:v>0.002</c:v>
                </c:pt>
                <c:pt idx="6789">
                  <c:v>0</c:v>
                </c:pt>
                <c:pt idx="6790">
                  <c:v>0</c:v>
                </c:pt>
                <c:pt idx="6791">
                  <c:v>0.002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0.111</c:v>
                </c:pt>
                <c:pt idx="6943">
                  <c:v>0.323</c:v>
                </c:pt>
                <c:pt idx="6944">
                  <c:v>0.2</c:v>
                </c:pt>
                <c:pt idx="6945">
                  <c:v>0.323</c:v>
                </c:pt>
                <c:pt idx="6946">
                  <c:v>0.89</c:v>
                </c:pt>
                <c:pt idx="6947">
                  <c:v>0.398</c:v>
                </c:pt>
                <c:pt idx="6948">
                  <c:v>0.2</c:v>
                </c:pt>
                <c:pt idx="6949">
                  <c:v>0.152</c:v>
                </c:pt>
                <c:pt idx="6950">
                  <c:v>0.078</c:v>
                </c:pt>
                <c:pt idx="6951">
                  <c:v>0.051</c:v>
                </c:pt>
                <c:pt idx="6952">
                  <c:v>0.031</c:v>
                </c:pt>
                <c:pt idx="6953">
                  <c:v>0.031</c:v>
                </c:pt>
                <c:pt idx="6954">
                  <c:v>0.031</c:v>
                </c:pt>
                <c:pt idx="6955">
                  <c:v>0.016</c:v>
                </c:pt>
                <c:pt idx="6956">
                  <c:v>0.007</c:v>
                </c:pt>
                <c:pt idx="6957">
                  <c:v>0.016</c:v>
                </c:pt>
                <c:pt idx="6958">
                  <c:v>0.016</c:v>
                </c:pt>
                <c:pt idx="6959">
                  <c:v>0.016</c:v>
                </c:pt>
                <c:pt idx="6960">
                  <c:v>0.016</c:v>
                </c:pt>
                <c:pt idx="6961">
                  <c:v>0.007</c:v>
                </c:pt>
                <c:pt idx="6962">
                  <c:v>0.007</c:v>
                </c:pt>
                <c:pt idx="6963">
                  <c:v>0.007</c:v>
                </c:pt>
                <c:pt idx="6964">
                  <c:v>0.002</c:v>
                </c:pt>
                <c:pt idx="6965">
                  <c:v>0.007</c:v>
                </c:pt>
                <c:pt idx="6966">
                  <c:v>0.007</c:v>
                </c:pt>
                <c:pt idx="6967">
                  <c:v>0.007</c:v>
                </c:pt>
                <c:pt idx="6968">
                  <c:v>0.016</c:v>
                </c:pt>
                <c:pt idx="6969">
                  <c:v>0.007</c:v>
                </c:pt>
                <c:pt idx="6970">
                  <c:v>0.007</c:v>
                </c:pt>
                <c:pt idx="6971">
                  <c:v>0.007</c:v>
                </c:pt>
                <c:pt idx="6972">
                  <c:v>0.007</c:v>
                </c:pt>
                <c:pt idx="6973">
                  <c:v>0.007</c:v>
                </c:pt>
                <c:pt idx="6974">
                  <c:v>0.007</c:v>
                </c:pt>
                <c:pt idx="6975">
                  <c:v>0.007</c:v>
                </c:pt>
                <c:pt idx="6976">
                  <c:v>0.007</c:v>
                </c:pt>
                <c:pt idx="6977">
                  <c:v>0.002</c:v>
                </c:pt>
                <c:pt idx="6978">
                  <c:v>0</c:v>
                </c:pt>
                <c:pt idx="6979">
                  <c:v>0.002</c:v>
                </c:pt>
                <c:pt idx="6980">
                  <c:v>0.002</c:v>
                </c:pt>
                <c:pt idx="6981">
                  <c:v>0.002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0.007</c:v>
                </c:pt>
                <c:pt idx="6992">
                  <c:v>0.078</c:v>
                </c:pt>
                <c:pt idx="6993">
                  <c:v>0.078</c:v>
                </c:pt>
                <c:pt idx="6994">
                  <c:v>0.051</c:v>
                </c:pt>
                <c:pt idx="6995">
                  <c:v>0.051</c:v>
                </c:pt>
                <c:pt idx="6996">
                  <c:v>0.031</c:v>
                </c:pt>
                <c:pt idx="6997">
                  <c:v>0.016</c:v>
                </c:pt>
                <c:pt idx="6998">
                  <c:v>0.031</c:v>
                </c:pt>
                <c:pt idx="6999">
                  <c:v>0.016</c:v>
                </c:pt>
                <c:pt idx="7000">
                  <c:v>0.016</c:v>
                </c:pt>
                <c:pt idx="7001">
                  <c:v>0.016</c:v>
                </c:pt>
                <c:pt idx="7002">
                  <c:v>0.007</c:v>
                </c:pt>
                <c:pt idx="7003">
                  <c:v>0.007</c:v>
                </c:pt>
                <c:pt idx="7004">
                  <c:v>0.002</c:v>
                </c:pt>
                <c:pt idx="7005">
                  <c:v>0.002</c:v>
                </c:pt>
                <c:pt idx="7006">
                  <c:v>0.002</c:v>
                </c:pt>
                <c:pt idx="7007">
                  <c:v>0.002</c:v>
                </c:pt>
                <c:pt idx="7008">
                  <c:v>0.002</c:v>
                </c:pt>
                <c:pt idx="7009">
                  <c:v>0.002</c:v>
                </c:pt>
                <c:pt idx="7010">
                  <c:v>0.002</c:v>
                </c:pt>
                <c:pt idx="7011">
                  <c:v>0.002</c:v>
                </c:pt>
                <c:pt idx="7012">
                  <c:v>0.007</c:v>
                </c:pt>
                <c:pt idx="7013">
                  <c:v>0.007</c:v>
                </c:pt>
                <c:pt idx="7014">
                  <c:v>0.002</c:v>
                </c:pt>
                <c:pt idx="7015">
                  <c:v>0.002</c:v>
                </c:pt>
                <c:pt idx="7016">
                  <c:v>0.007</c:v>
                </c:pt>
                <c:pt idx="7017">
                  <c:v>0.007</c:v>
                </c:pt>
                <c:pt idx="7018">
                  <c:v>0.002</c:v>
                </c:pt>
                <c:pt idx="7019">
                  <c:v>0.002</c:v>
                </c:pt>
                <c:pt idx="7020">
                  <c:v>0.002</c:v>
                </c:pt>
                <c:pt idx="7021">
                  <c:v>0</c:v>
                </c:pt>
                <c:pt idx="7022">
                  <c:v>0</c:v>
                </c:pt>
                <c:pt idx="7023">
                  <c:v>0.002</c:v>
                </c:pt>
                <c:pt idx="7024">
                  <c:v>0.002</c:v>
                </c:pt>
                <c:pt idx="7025">
                  <c:v>0.002</c:v>
                </c:pt>
                <c:pt idx="7026">
                  <c:v>0.002</c:v>
                </c:pt>
                <c:pt idx="7027">
                  <c:v>0</c:v>
                </c:pt>
                <c:pt idx="7028">
                  <c:v>0.002</c:v>
                </c:pt>
                <c:pt idx="7029">
                  <c:v>0</c:v>
                </c:pt>
                <c:pt idx="7030">
                  <c:v>0</c:v>
                </c:pt>
                <c:pt idx="7031">
                  <c:v>0.002</c:v>
                </c:pt>
                <c:pt idx="7032">
                  <c:v>0.002</c:v>
                </c:pt>
                <c:pt idx="7033">
                  <c:v>0.002</c:v>
                </c:pt>
                <c:pt idx="7034">
                  <c:v>0.002</c:v>
                </c:pt>
                <c:pt idx="7035">
                  <c:v>0</c:v>
                </c:pt>
                <c:pt idx="7036">
                  <c:v>0</c:v>
                </c:pt>
                <c:pt idx="7037">
                  <c:v>0.002</c:v>
                </c:pt>
                <c:pt idx="7038">
                  <c:v>0.002</c:v>
                </c:pt>
                <c:pt idx="7039">
                  <c:v>0.002</c:v>
                </c:pt>
                <c:pt idx="7040">
                  <c:v>0.002</c:v>
                </c:pt>
                <c:pt idx="7041">
                  <c:v>0</c:v>
                </c:pt>
                <c:pt idx="7042">
                  <c:v>0</c:v>
                </c:pt>
                <c:pt idx="7043">
                  <c:v>0.002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0.002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0.078</c:v>
                </c:pt>
                <c:pt idx="7231">
                  <c:v>0.398</c:v>
                </c:pt>
                <c:pt idx="7232">
                  <c:v>0.2</c:v>
                </c:pt>
                <c:pt idx="7233">
                  <c:v>0.323</c:v>
                </c:pt>
                <c:pt idx="7234">
                  <c:v>0.766</c:v>
                </c:pt>
                <c:pt idx="7235">
                  <c:v>0.323</c:v>
                </c:pt>
                <c:pt idx="7236">
                  <c:v>0.2</c:v>
                </c:pt>
                <c:pt idx="7237">
                  <c:v>0.111</c:v>
                </c:pt>
                <c:pt idx="7238">
                  <c:v>0.078</c:v>
                </c:pt>
                <c:pt idx="7239">
                  <c:v>0.051</c:v>
                </c:pt>
                <c:pt idx="7240">
                  <c:v>0.031</c:v>
                </c:pt>
                <c:pt idx="7241">
                  <c:v>0.016</c:v>
                </c:pt>
                <c:pt idx="7242">
                  <c:v>0.016</c:v>
                </c:pt>
                <c:pt idx="7243">
                  <c:v>0.007</c:v>
                </c:pt>
                <c:pt idx="7244">
                  <c:v>0.016</c:v>
                </c:pt>
                <c:pt idx="7245">
                  <c:v>0.031</c:v>
                </c:pt>
                <c:pt idx="7246">
                  <c:v>0.051</c:v>
                </c:pt>
                <c:pt idx="7247">
                  <c:v>1.328</c:v>
                </c:pt>
                <c:pt idx="7248">
                  <c:v>2.364</c:v>
                </c:pt>
                <c:pt idx="7249">
                  <c:v>4.252</c:v>
                </c:pt>
                <c:pt idx="7250">
                  <c:v>2.084</c:v>
                </c:pt>
                <c:pt idx="7251">
                  <c:v>0.89</c:v>
                </c:pt>
                <c:pt idx="7252">
                  <c:v>0.482</c:v>
                </c:pt>
                <c:pt idx="7253">
                  <c:v>0.323</c:v>
                </c:pt>
                <c:pt idx="7254">
                  <c:v>0.2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0.051</c:v>
                </c:pt>
                <c:pt idx="7259">
                  <c:v>0.031</c:v>
                </c:pt>
                <c:pt idx="7260">
                  <c:v>0.031</c:v>
                </c:pt>
                <c:pt idx="7261">
                  <c:v>0.016</c:v>
                </c:pt>
                <c:pt idx="7262">
                  <c:v>0.016</c:v>
                </c:pt>
                <c:pt idx="7263">
                  <c:v>0.016</c:v>
                </c:pt>
                <c:pt idx="7264">
                  <c:v>0.007</c:v>
                </c:pt>
                <c:pt idx="7265">
                  <c:v>0.007</c:v>
                </c:pt>
                <c:pt idx="7266">
                  <c:v>0.007</c:v>
                </c:pt>
                <c:pt idx="7267">
                  <c:v>0.007</c:v>
                </c:pt>
                <c:pt idx="7268">
                  <c:v>0.007</c:v>
                </c:pt>
                <c:pt idx="7269">
                  <c:v>0.007</c:v>
                </c:pt>
                <c:pt idx="7270">
                  <c:v>0.002</c:v>
                </c:pt>
                <c:pt idx="7271">
                  <c:v>0.002</c:v>
                </c:pt>
                <c:pt idx="7272">
                  <c:v>0</c:v>
                </c:pt>
                <c:pt idx="7273">
                  <c:v>0.002</c:v>
                </c:pt>
                <c:pt idx="7274">
                  <c:v>0</c:v>
                </c:pt>
                <c:pt idx="7275">
                  <c:v>0.002</c:v>
                </c:pt>
                <c:pt idx="7276">
                  <c:v>0</c:v>
                </c:pt>
                <c:pt idx="7277">
                  <c:v>0</c:v>
                </c:pt>
                <c:pt idx="7278">
                  <c:v>0.002</c:v>
                </c:pt>
                <c:pt idx="7279">
                  <c:v>0.051</c:v>
                </c:pt>
                <c:pt idx="7280">
                  <c:v>0.257</c:v>
                </c:pt>
                <c:pt idx="7281">
                  <c:v>0.152</c:v>
                </c:pt>
                <c:pt idx="7282">
                  <c:v>0.078</c:v>
                </c:pt>
                <c:pt idx="7283">
                  <c:v>0.051</c:v>
                </c:pt>
                <c:pt idx="7284">
                  <c:v>0.031</c:v>
                </c:pt>
                <c:pt idx="7285">
                  <c:v>0.016</c:v>
                </c:pt>
                <c:pt idx="7286">
                  <c:v>0.016</c:v>
                </c:pt>
                <c:pt idx="7287">
                  <c:v>0.007</c:v>
                </c:pt>
                <c:pt idx="7288">
                  <c:v>0.007</c:v>
                </c:pt>
                <c:pt idx="7289">
                  <c:v>0.007</c:v>
                </c:pt>
                <c:pt idx="7290">
                  <c:v>0.002</c:v>
                </c:pt>
                <c:pt idx="7291">
                  <c:v>0.002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0.002</c:v>
                </c:pt>
                <c:pt idx="7300">
                  <c:v>0.002</c:v>
                </c:pt>
                <c:pt idx="7301">
                  <c:v>0.007</c:v>
                </c:pt>
                <c:pt idx="7302">
                  <c:v>0.002</c:v>
                </c:pt>
                <c:pt idx="7303">
                  <c:v>0.007</c:v>
                </c:pt>
                <c:pt idx="7304">
                  <c:v>0.002</c:v>
                </c:pt>
                <c:pt idx="7305">
                  <c:v>0</c:v>
                </c:pt>
                <c:pt idx="7306">
                  <c:v>0.002</c:v>
                </c:pt>
                <c:pt idx="7307">
                  <c:v>0.002</c:v>
                </c:pt>
                <c:pt idx="7308">
                  <c:v>0</c:v>
                </c:pt>
                <c:pt idx="7309">
                  <c:v>0</c:v>
                </c:pt>
                <c:pt idx="7310">
                  <c:v>0.002</c:v>
                </c:pt>
                <c:pt idx="7311">
                  <c:v>0.002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0.007</c:v>
                </c:pt>
                <c:pt idx="7318">
                  <c:v>0.016</c:v>
                </c:pt>
                <c:pt idx="7319">
                  <c:v>0.007</c:v>
                </c:pt>
                <c:pt idx="7320">
                  <c:v>0.007</c:v>
                </c:pt>
                <c:pt idx="7321">
                  <c:v>0.007</c:v>
                </c:pt>
                <c:pt idx="7322">
                  <c:v>0.002</c:v>
                </c:pt>
                <c:pt idx="7323">
                  <c:v>0.007</c:v>
                </c:pt>
                <c:pt idx="7324">
                  <c:v>0.002</c:v>
                </c:pt>
                <c:pt idx="7325">
                  <c:v>0.002</c:v>
                </c:pt>
                <c:pt idx="7326">
                  <c:v>0</c:v>
                </c:pt>
                <c:pt idx="7327">
                  <c:v>0.002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0.007</c:v>
                </c:pt>
                <c:pt idx="7437">
                  <c:v>0.016</c:v>
                </c:pt>
                <c:pt idx="7438">
                  <c:v>0.051</c:v>
                </c:pt>
                <c:pt idx="7439">
                  <c:v>0.031</c:v>
                </c:pt>
                <c:pt idx="7440">
                  <c:v>0.016</c:v>
                </c:pt>
                <c:pt idx="7441">
                  <c:v>0.016</c:v>
                </c:pt>
                <c:pt idx="7442">
                  <c:v>0.007</c:v>
                </c:pt>
                <c:pt idx="7443">
                  <c:v>0.002</c:v>
                </c:pt>
                <c:pt idx="7444">
                  <c:v>0.002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0.078</c:v>
                </c:pt>
                <c:pt idx="7519">
                  <c:v>0.257</c:v>
                </c:pt>
                <c:pt idx="7520">
                  <c:v>0.152</c:v>
                </c:pt>
                <c:pt idx="7521">
                  <c:v>0.257</c:v>
                </c:pt>
                <c:pt idx="7522">
                  <c:v>0.681</c:v>
                </c:pt>
                <c:pt idx="7523">
                  <c:v>0.323</c:v>
                </c:pt>
                <c:pt idx="7524">
                  <c:v>0.152</c:v>
                </c:pt>
                <c:pt idx="7525">
                  <c:v>0.111</c:v>
                </c:pt>
                <c:pt idx="7526">
                  <c:v>0.051</c:v>
                </c:pt>
                <c:pt idx="7527">
                  <c:v>0.016</c:v>
                </c:pt>
                <c:pt idx="7528">
                  <c:v>0.007</c:v>
                </c:pt>
                <c:pt idx="7529">
                  <c:v>0.002</c:v>
                </c:pt>
                <c:pt idx="7530">
                  <c:v>0.002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0.002</c:v>
                </c:pt>
                <c:pt idx="7539">
                  <c:v>0.002</c:v>
                </c:pt>
                <c:pt idx="7540">
                  <c:v>0.002</c:v>
                </c:pt>
                <c:pt idx="7541">
                  <c:v>0.002</c:v>
                </c:pt>
                <c:pt idx="7542">
                  <c:v>0.002</c:v>
                </c:pt>
                <c:pt idx="7543">
                  <c:v>0.002</c:v>
                </c:pt>
                <c:pt idx="7544">
                  <c:v>0.002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0.002</c:v>
                </c:pt>
                <c:pt idx="7549">
                  <c:v>0.002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0.031</c:v>
                </c:pt>
                <c:pt idx="7566">
                  <c:v>0.482</c:v>
                </c:pt>
                <c:pt idx="7567">
                  <c:v>1.17</c:v>
                </c:pt>
                <c:pt idx="7568">
                  <c:v>1.498</c:v>
                </c:pt>
                <c:pt idx="7569">
                  <c:v>1.024</c:v>
                </c:pt>
                <c:pt idx="7570">
                  <c:v>0.398</c:v>
                </c:pt>
                <c:pt idx="7571">
                  <c:v>0.2</c:v>
                </c:pt>
                <c:pt idx="7572">
                  <c:v>0.078</c:v>
                </c:pt>
                <c:pt idx="7573">
                  <c:v>0.051</c:v>
                </c:pt>
                <c:pt idx="7574">
                  <c:v>0.031</c:v>
                </c:pt>
                <c:pt idx="7575">
                  <c:v>0.016</c:v>
                </c:pt>
                <c:pt idx="7576">
                  <c:v>0.007</c:v>
                </c:pt>
                <c:pt idx="7577">
                  <c:v>0.007</c:v>
                </c:pt>
                <c:pt idx="7578">
                  <c:v>0.002</c:v>
                </c:pt>
                <c:pt idx="7579">
                  <c:v>0.002</c:v>
                </c:pt>
                <c:pt idx="7580">
                  <c:v>0.002</c:v>
                </c:pt>
                <c:pt idx="7581">
                  <c:v>0.002</c:v>
                </c:pt>
                <c:pt idx="7582">
                  <c:v>0</c:v>
                </c:pt>
                <c:pt idx="7583">
                  <c:v>0</c:v>
                </c:pt>
                <c:pt idx="7584">
                  <c:v>0.002</c:v>
                </c:pt>
                <c:pt idx="7585">
                  <c:v>0</c:v>
                </c:pt>
                <c:pt idx="7586">
                  <c:v>0</c:v>
                </c:pt>
                <c:pt idx="7587">
                  <c:v>0.002</c:v>
                </c:pt>
                <c:pt idx="7588">
                  <c:v>0.002</c:v>
                </c:pt>
                <c:pt idx="7589">
                  <c:v>0.002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0.002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0.016</c:v>
                </c:pt>
                <c:pt idx="7606">
                  <c:v>0.016</c:v>
                </c:pt>
                <c:pt idx="7607">
                  <c:v>0.016</c:v>
                </c:pt>
                <c:pt idx="7608">
                  <c:v>0.007</c:v>
                </c:pt>
                <c:pt idx="7609">
                  <c:v>0.007</c:v>
                </c:pt>
                <c:pt idx="7610">
                  <c:v>0.002</c:v>
                </c:pt>
                <c:pt idx="7611">
                  <c:v>0.002</c:v>
                </c:pt>
                <c:pt idx="7612">
                  <c:v>0.002</c:v>
                </c:pt>
                <c:pt idx="7613">
                  <c:v>0.002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0.051</c:v>
                </c:pt>
                <c:pt idx="7807">
                  <c:v>0.257</c:v>
                </c:pt>
                <c:pt idx="7808">
                  <c:v>0.152</c:v>
                </c:pt>
                <c:pt idx="7809">
                  <c:v>0.323</c:v>
                </c:pt>
                <c:pt idx="7810">
                  <c:v>0.766</c:v>
                </c:pt>
                <c:pt idx="7811">
                  <c:v>0.323</c:v>
                </c:pt>
                <c:pt idx="7812">
                  <c:v>0.152</c:v>
                </c:pt>
                <c:pt idx="7813">
                  <c:v>0.111</c:v>
                </c:pt>
                <c:pt idx="7814">
                  <c:v>0.051</c:v>
                </c:pt>
                <c:pt idx="7815">
                  <c:v>0.051</c:v>
                </c:pt>
                <c:pt idx="7816">
                  <c:v>0.031</c:v>
                </c:pt>
                <c:pt idx="7817">
                  <c:v>0.016</c:v>
                </c:pt>
                <c:pt idx="7818">
                  <c:v>0.007</c:v>
                </c:pt>
                <c:pt idx="7819">
                  <c:v>0.007</c:v>
                </c:pt>
                <c:pt idx="7820">
                  <c:v>0.007</c:v>
                </c:pt>
                <c:pt idx="7821">
                  <c:v>0.007</c:v>
                </c:pt>
                <c:pt idx="7822">
                  <c:v>0.016</c:v>
                </c:pt>
                <c:pt idx="7823">
                  <c:v>1.024</c:v>
                </c:pt>
                <c:pt idx="7824">
                  <c:v>1.681</c:v>
                </c:pt>
                <c:pt idx="7825">
                  <c:v>3.93</c:v>
                </c:pt>
                <c:pt idx="7826">
                  <c:v>1.876</c:v>
                </c:pt>
                <c:pt idx="7827">
                  <c:v>0.766</c:v>
                </c:pt>
                <c:pt idx="7828">
                  <c:v>0.398</c:v>
                </c:pt>
                <c:pt idx="7829">
                  <c:v>0.2</c:v>
                </c:pt>
                <c:pt idx="7830">
                  <c:v>0.152</c:v>
                </c:pt>
                <c:pt idx="7831">
                  <c:v>0.078</c:v>
                </c:pt>
                <c:pt idx="7832">
                  <c:v>0.051</c:v>
                </c:pt>
                <c:pt idx="7833">
                  <c:v>0.051</c:v>
                </c:pt>
                <c:pt idx="7834">
                  <c:v>0.031</c:v>
                </c:pt>
                <c:pt idx="7835">
                  <c:v>0.031</c:v>
                </c:pt>
                <c:pt idx="7836">
                  <c:v>0.016</c:v>
                </c:pt>
                <c:pt idx="7837">
                  <c:v>0.016</c:v>
                </c:pt>
                <c:pt idx="7838">
                  <c:v>0.007</c:v>
                </c:pt>
                <c:pt idx="7839">
                  <c:v>0.016</c:v>
                </c:pt>
                <c:pt idx="7840">
                  <c:v>0.007</c:v>
                </c:pt>
                <c:pt idx="7841">
                  <c:v>0.007</c:v>
                </c:pt>
                <c:pt idx="7842">
                  <c:v>0.007</c:v>
                </c:pt>
                <c:pt idx="7843">
                  <c:v>0.002</c:v>
                </c:pt>
                <c:pt idx="7844">
                  <c:v>0.002</c:v>
                </c:pt>
                <c:pt idx="7845">
                  <c:v>0.002</c:v>
                </c:pt>
                <c:pt idx="7846">
                  <c:v>0</c:v>
                </c:pt>
                <c:pt idx="7847">
                  <c:v>0.002</c:v>
                </c:pt>
                <c:pt idx="7848">
                  <c:v>0.002</c:v>
                </c:pt>
                <c:pt idx="7849">
                  <c:v>0</c:v>
                </c:pt>
                <c:pt idx="7850">
                  <c:v>0.002</c:v>
                </c:pt>
                <c:pt idx="7851">
                  <c:v>0.002</c:v>
                </c:pt>
                <c:pt idx="7852">
                  <c:v>0.002</c:v>
                </c:pt>
                <c:pt idx="7853">
                  <c:v>0.002</c:v>
                </c:pt>
                <c:pt idx="7854">
                  <c:v>0</c:v>
                </c:pt>
                <c:pt idx="7855">
                  <c:v>0.051</c:v>
                </c:pt>
                <c:pt idx="7856">
                  <c:v>0.257</c:v>
                </c:pt>
                <c:pt idx="7857">
                  <c:v>0.152</c:v>
                </c:pt>
                <c:pt idx="7858">
                  <c:v>0.111</c:v>
                </c:pt>
                <c:pt idx="7859">
                  <c:v>0.051</c:v>
                </c:pt>
                <c:pt idx="7860">
                  <c:v>0.031</c:v>
                </c:pt>
                <c:pt idx="7861">
                  <c:v>0.016</c:v>
                </c:pt>
                <c:pt idx="7862">
                  <c:v>0.016</c:v>
                </c:pt>
                <c:pt idx="7863">
                  <c:v>0.007</c:v>
                </c:pt>
                <c:pt idx="7864">
                  <c:v>0.007</c:v>
                </c:pt>
                <c:pt idx="7865">
                  <c:v>0.007</c:v>
                </c:pt>
                <c:pt idx="7866">
                  <c:v>0.007</c:v>
                </c:pt>
                <c:pt idx="7867">
                  <c:v>0.007</c:v>
                </c:pt>
                <c:pt idx="7868">
                  <c:v>0.002</c:v>
                </c:pt>
                <c:pt idx="7869">
                  <c:v>0.002</c:v>
                </c:pt>
                <c:pt idx="7870">
                  <c:v>0.002</c:v>
                </c:pt>
                <c:pt idx="7871">
                  <c:v>0</c:v>
                </c:pt>
                <c:pt idx="7872">
                  <c:v>0</c:v>
                </c:pt>
                <c:pt idx="7873">
                  <c:v>0.002</c:v>
                </c:pt>
                <c:pt idx="7874">
                  <c:v>0.002</c:v>
                </c:pt>
                <c:pt idx="7875">
                  <c:v>0.002</c:v>
                </c:pt>
                <c:pt idx="7876">
                  <c:v>0.007</c:v>
                </c:pt>
                <c:pt idx="7877">
                  <c:v>0.002</c:v>
                </c:pt>
                <c:pt idx="7878">
                  <c:v>0.002</c:v>
                </c:pt>
                <c:pt idx="7879">
                  <c:v>0.002</c:v>
                </c:pt>
                <c:pt idx="7880">
                  <c:v>0.007</c:v>
                </c:pt>
                <c:pt idx="7881">
                  <c:v>0.002</c:v>
                </c:pt>
                <c:pt idx="7882">
                  <c:v>0.002</c:v>
                </c:pt>
                <c:pt idx="7883">
                  <c:v>0.002</c:v>
                </c:pt>
                <c:pt idx="7884">
                  <c:v>0.002</c:v>
                </c:pt>
                <c:pt idx="7885">
                  <c:v>0.002</c:v>
                </c:pt>
                <c:pt idx="7886">
                  <c:v>0</c:v>
                </c:pt>
                <c:pt idx="7887">
                  <c:v>0.002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0.002</c:v>
                </c:pt>
                <c:pt idx="7893">
                  <c:v>0.031</c:v>
                </c:pt>
                <c:pt idx="7894">
                  <c:v>0.031</c:v>
                </c:pt>
                <c:pt idx="7895">
                  <c:v>0.016</c:v>
                </c:pt>
                <c:pt idx="7896">
                  <c:v>0.016</c:v>
                </c:pt>
                <c:pt idx="7897">
                  <c:v>0.007</c:v>
                </c:pt>
                <c:pt idx="7898">
                  <c:v>0.007</c:v>
                </c:pt>
                <c:pt idx="7899">
                  <c:v>0.007</c:v>
                </c:pt>
                <c:pt idx="7900">
                  <c:v>0.002</c:v>
                </c:pt>
                <c:pt idx="7901">
                  <c:v>0.002</c:v>
                </c:pt>
                <c:pt idx="7902">
                  <c:v>0.002</c:v>
                </c:pt>
                <c:pt idx="7903">
                  <c:v>0.002</c:v>
                </c:pt>
                <c:pt idx="7904">
                  <c:v>0.002</c:v>
                </c:pt>
                <c:pt idx="7905">
                  <c:v>0.002</c:v>
                </c:pt>
                <c:pt idx="7906">
                  <c:v>0.002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0.031</c:v>
                </c:pt>
                <c:pt idx="8026">
                  <c:v>0.111</c:v>
                </c:pt>
                <c:pt idx="8027">
                  <c:v>0.152</c:v>
                </c:pt>
                <c:pt idx="8028">
                  <c:v>0.152</c:v>
                </c:pt>
                <c:pt idx="8029">
                  <c:v>0.152</c:v>
                </c:pt>
                <c:pt idx="8030">
                  <c:v>0.152</c:v>
                </c:pt>
                <c:pt idx="8031">
                  <c:v>0.111</c:v>
                </c:pt>
                <c:pt idx="8032">
                  <c:v>0.078</c:v>
                </c:pt>
                <c:pt idx="8033">
                  <c:v>0.078</c:v>
                </c:pt>
                <c:pt idx="8034">
                  <c:v>0.051</c:v>
                </c:pt>
                <c:pt idx="8035">
                  <c:v>0.031</c:v>
                </c:pt>
                <c:pt idx="8036">
                  <c:v>0.016</c:v>
                </c:pt>
                <c:pt idx="8037">
                  <c:v>0.031</c:v>
                </c:pt>
                <c:pt idx="8038">
                  <c:v>0.016</c:v>
                </c:pt>
                <c:pt idx="8039">
                  <c:v>0.007</c:v>
                </c:pt>
                <c:pt idx="8040">
                  <c:v>0.007</c:v>
                </c:pt>
                <c:pt idx="8041">
                  <c:v>0.007</c:v>
                </c:pt>
                <c:pt idx="8042">
                  <c:v>0.007</c:v>
                </c:pt>
                <c:pt idx="8043">
                  <c:v>0.007</c:v>
                </c:pt>
                <c:pt idx="8044">
                  <c:v>0.002</c:v>
                </c:pt>
                <c:pt idx="8045">
                  <c:v>0.002</c:v>
                </c:pt>
                <c:pt idx="8046">
                  <c:v>0.002</c:v>
                </c:pt>
                <c:pt idx="8047">
                  <c:v>0.002</c:v>
                </c:pt>
                <c:pt idx="8048">
                  <c:v>0.002</c:v>
                </c:pt>
                <c:pt idx="8049">
                  <c:v>0.002</c:v>
                </c:pt>
                <c:pt idx="8050">
                  <c:v>0.002</c:v>
                </c:pt>
                <c:pt idx="8051">
                  <c:v>0.002</c:v>
                </c:pt>
                <c:pt idx="8052">
                  <c:v>0</c:v>
                </c:pt>
                <c:pt idx="8053">
                  <c:v>0.002</c:v>
                </c:pt>
                <c:pt idx="8054">
                  <c:v>0</c:v>
                </c:pt>
                <c:pt idx="8055">
                  <c:v>0.002</c:v>
                </c:pt>
                <c:pt idx="8056">
                  <c:v>0.002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0.2</c:v>
                </c:pt>
                <c:pt idx="8095">
                  <c:v>0.323</c:v>
                </c:pt>
                <c:pt idx="8096">
                  <c:v>0.2</c:v>
                </c:pt>
                <c:pt idx="8097">
                  <c:v>0.323</c:v>
                </c:pt>
                <c:pt idx="8098">
                  <c:v>0.89</c:v>
                </c:pt>
                <c:pt idx="8099">
                  <c:v>0.323</c:v>
                </c:pt>
                <c:pt idx="8100">
                  <c:v>0.2</c:v>
                </c:pt>
                <c:pt idx="8101">
                  <c:v>0.078</c:v>
                </c:pt>
                <c:pt idx="8102">
                  <c:v>0.051</c:v>
                </c:pt>
                <c:pt idx="8103">
                  <c:v>0.031</c:v>
                </c:pt>
                <c:pt idx="8104">
                  <c:v>0.016</c:v>
                </c:pt>
                <c:pt idx="8105">
                  <c:v>0.016</c:v>
                </c:pt>
                <c:pt idx="8106">
                  <c:v>0.016</c:v>
                </c:pt>
                <c:pt idx="8107">
                  <c:v>0.016</c:v>
                </c:pt>
                <c:pt idx="8108">
                  <c:v>0.007</c:v>
                </c:pt>
                <c:pt idx="8109">
                  <c:v>0.007</c:v>
                </c:pt>
                <c:pt idx="8110">
                  <c:v>0.002</c:v>
                </c:pt>
                <c:pt idx="8111">
                  <c:v>0.002</c:v>
                </c:pt>
                <c:pt idx="8112">
                  <c:v>0.002</c:v>
                </c:pt>
                <c:pt idx="8113">
                  <c:v>0</c:v>
                </c:pt>
                <c:pt idx="8114">
                  <c:v>0.002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0.002</c:v>
                </c:pt>
                <c:pt idx="8144">
                  <c:v>0.078</c:v>
                </c:pt>
                <c:pt idx="8145">
                  <c:v>0.111</c:v>
                </c:pt>
                <c:pt idx="8146">
                  <c:v>0.051</c:v>
                </c:pt>
                <c:pt idx="8147">
                  <c:v>0.031</c:v>
                </c:pt>
                <c:pt idx="8148">
                  <c:v>0.016</c:v>
                </c:pt>
                <c:pt idx="8149">
                  <c:v>0.007</c:v>
                </c:pt>
                <c:pt idx="8150">
                  <c:v>0.002</c:v>
                </c:pt>
                <c:pt idx="8151">
                  <c:v>0.002</c:v>
                </c:pt>
                <c:pt idx="8152">
                  <c:v>0.002</c:v>
                </c:pt>
                <c:pt idx="8153">
                  <c:v>0.002</c:v>
                </c:pt>
                <c:pt idx="8154">
                  <c:v>0.002</c:v>
                </c:pt>
                <c:pt idx="8155">
                  <c:v>0.002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0.002</c:v>
                </c:pt>
                <c:pt idx="8165">
                  <c:v>0.002</c:v>
                </c:pt>
                <c:pt idx="8166">
                  <c:v>0.002</c:v>
                </c:pt>
                <c:pt idx="8167">
                  <c:v>0.002</c:v>
                </c:pt>
                <c:pt idx="8168">
                  <c:v>0.002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0.007</c:v>
                </c:pt>
                <c:pt idx="8182">
                  <c:v>0.007</c:v>
                </c:pt>
                <c:pt idx="8183">
                  <c:v>0.007</c:v>
                </c:pt>
                <c:pt idx="8184">
                  <c:v>0.051</c:v>
                </c:pt>
                <c:pt idx="8185">
                  <c:v>0.482</c:v>
                </c:pt>
                <c:pt idx="8186">
                  <c:v>1.024</c:v>
                </c:pt>
                <c:pt idx="8187">
                  <c:v>1.328</c:v>
                </c:pt>
                <c:pt idx="8188">
                  <c:v>1.17</c:v>
                </c:pt>
                <c:pt idx="8189">
                  <c:v>0.482</c:v>
                </c:pt>
                <c:pt idx="8190">
                  <c:v>0.257</c:v>
                </c:pt>
                <c:pt idx="8191">
                  <c:v>0.078</c:v>
                </c:pt>
                <c:pt idx="8192">
                  <c:v>0.031</c:v>
                </c:pt>
                <c:pt idx="8193">
                  <c:v>0.031</c:v>
                </c:pt>
                <c:pt idx="8194">
                  <c:v>0.016</c:v>
                </c:pt>
                <c:pt idx="8195">
                  <c:v>0.007</c:v>
                </c:pt>
                <c:pt idx="8196">
                  <c:v>0.002</c:v>
                </c:pt>
                <c:pt idx="8197">
                  <c:v>0.002</c:v>
                </c:pt>
                <c:pt idx="8198">
                  <c:v>0.002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0.681</c:v>
                </c:pt>
                <c:pt idx="8242">
                  <c:v>0.482</c:v>
                </c:pt>
                <c:pt idx="8243">
                  <c:v>0.111</c:v>
                </c:pt>
                <c:pt idx="8244">
                  <c:v>0.051</c:v>
                </c:pt>
                <c:pt idx="8245">
                  <c:v>0.016</c:v>
                </c:pt>
                <c:pt idx="8246">
                  <c:v>0.016</c:v>
                </c:pt>
                <c:pt idx="8247">
                  <c:v>0.007</c:v>
                </c:pt>
                <c:pt idx="8248">
                  <c:v>0.002</c:v>
                </c:pt>
                <c:pt idx="8249">
                  <c:v>0.002</c:v>
                </c:pt>
                <c:pt idx="8250">
                  <c:v>0.002</c:v>
                </c:pt>
                <c:pt idx="8251">
                  <c:v>0.002</c:v>
                </c:pt>
                <c:pt idx="8252">
                  <c:v>0.002</c:v>
                </c:pt>
                <c:pt idx="8253">
                  <c:v>0.002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0.078</c:v>
                </c:pt>
                <c:pt idx="8383">
                  <c:v>0.257</c:v>
                </c:pt>
                <c:pt idx="8384">
                  <c:v>0.152</c:v>
                </c:pt>
                <c:pt idx="8385">
                  <c:v>0.257</c:v>
                </c:pt>
                <c:pt idx="8386">
                  <c:v>0.89</c:v>
                </c:pt>
                <c:pt idx="8387">
                  <c:v>0.398</c:v>
                </c:pt>
                <c:pt idx="8388">
                  <c:v>0.2</c:v>
                </c:pt>
                <c:pt idx="8389">
                  <c:v>0.111</c:v>
                </c:pt>
                <c:pt idx="8390">
                  <c:v>0.051</c:v>
                </c:pt>
                <c:pt idx="8391">
                  <c:v>0.051</c:v>
                </c:pt>
                <c:pt idx="8392">
                  <c:v>0.031</c:v>
                </c:pt>
                <c:pt idx="8393">
                  <c:v>0.016</c:v>
                </c:pt>
                <c:pt idx="8394">
                  <c:v>0.007</c:v>
                </c:pt>
                <c:pt idx="8395">
                  <c:v>0.007</c:v>
                </c:pt>
                <c:pt idx="8396">
                  <c:v>0.002</c:v>
                </c:pt>
                <c:pt idx="8397">
                  <c:v>0.031</c:v>
                </c:pt>
                <c:pt idx="8398">
                  <c:v>0.051</c:v>
                </c:pt>
                <c:pt idx="8399">
                  <c:v>1.681</c:v>
                </c:pt>
                <c:pt idx="8400">
                  <c:v>3.698</c:v>
                </c:pt>
                <c:pt idx="8401">
                  <c:v>5.695</c:v>
                </c:pt>
                <c:pt idx="8402">
                  <c:v>2.364</c:v>
                </c:pt>
                <c:pt idx="8403">
                  <c:v>1.024</c:v>
                </c:pt>
                <c:pt idx="8404">
                  <c:v>0.576</c:v>
                </c:pt>
                <c:pt idx="8405">
                  <c:v>0.323</c:v>
                </c:pt>
                <c:pt idx="8406">
                  <c:v>0.2</c:v>
                </c:pt>
                <c:pt idx="8407">
                  <c:v>0.152</c:v>
                </c:pt>
                <c:pt idx="8408">
                  <c:v>0.111</c:v>
                </c:pt>
                <c:pt idx="8409">
                  <c:v>0.078</c:v>
                </c:pt>
                <c:pt idx="8410">
                  <c:v>0.051</c:v>
                </c:pt>
                <c:pt idx="8411">
                  <c:v>0.031</c:v>
                </c:pt>
                <c:pt idx="8412">
                  <c:v>0.031</c:v>
                </c:pt>
                <c:pt idx="8413">
                  <c:v>0.031</c:v>
                </c:pt>
                <c:pt idx="8414">
                  <c:v>0.016</c:v>
                </c:pt>
                <c:pt idx="8415">
                  <c:v>0.031</c:v>
                </c:pt>
                <c:pt idx="8416">
                  <c:v>0.016</c:v>
                </c:pt>
                <c:pt idx="8417">
                  <c:v>0.007</c:v>
                </c:pt>
                <c:pt idx="8418">
                  <c:v>0.007</c:v>
                </c:pt>
                <c:pt idx="8419">
                  <c:v>0.007</c:v>
                </c:pt>
                <c:pt idx="8420">
                  <c:v>0.016</c:v>
                </c:pt>
                <c:pt idx="8421">
                  <c:v>0.007</c:v>
                </c:pt>
                <c:pt idx="8422">
                  <c:v>0.007</c:v>
                </c:pt>
                <c:pt idx="8423">
                  <c:v>0.007</c:v>
                </c:pt>
                <c:pt idx="8424">
                  <c:v>0.007</c:v>
                </c:pt>
                <c:pt idx="8425">
                  <c:v>0.007</c:v>
                </c:pt>
                <c:pt idx="8426">
                  <c:v>0.007</c:v>
                </c:pt>
                <c:pt idx="8427">
                  <c:v>0.007</c:v>
                </c:pt>
                <c:pt idx="8428">
                  <c:v>0.007</c:v>
                </c:pt>
                <c:pt idx="8429">
                  <c:v>0.002</c:v>
                </c:pt>
                <c:pt idx="8430">
                  <c:v>0.002</c:v>
                </c:pt>
                <c:pt idx="8431">
                  <c:v>0.111</c:v>
                </c:pt>
                <c:pt idx="8432">
                  <c:v>0.398</c:v>
                </c:pt>
                <c:pt idx="8433">
                  <c:v>0.89</c:v>
                </c:pt>
                <c:pt idx="8434">
                  <c:v>1.328</c:v>
                </c:pt>
                <c:pt idx="8435">
                  <c:v>1.328</c:v>
                </c:pt>
                <c:pt idx="8436">
                  <c:v>0.681</c:v>
                </c:pt>
                <c:pt idx="8437">
                  <c:v>0.257</c:v>
                </c:pt>
                <c:pt idx="8438">
                  <c:v>0.111</c:v>
                </c:pt>
                <c:pt idx="8439">
                  <c:v>0.078</c:v>
                </c:pt>
                <c:pt idx="8440">
                  <c:v>0.051</c:v>
                </c:pt>
                <c:pt idx="8441">
                  <c:v>0.031</c:v>
                </c:pt>
                <c:pt idx="8442">
                  <c:v>0.031</c:v>
                </c:pt>
                <c:pt idx="8443">
                  <c:v>0.016</c:v>
                </c:pt>
                <c:pt idx="8444">
                  <c:v>0.007</c:v>
                </c:pt>
                <c:pt idx="8445">
                  <c:v>0.007</c:v>
                </c:pt>
                <c:pt idx="8446">
                  <c:v>0.007</c:v>
                </c:pt>
                <c:pt idx="8447">
                  <c:v>0.002</c:v>
                </c:pt>
                <c:pt idx="8448">
                  <c:v>0.007</c:v>
                </c:pt>
                <c:pt idx="8449">
                  <c:v>0.002</c:v>
                </c:pt>
                <c:pt idx="8450">
                  <c:v>0.002</c:v>
                </c:pt>
                <c:pt idx="8451">
                  <c:v>0.007</c:v>
                </c:pt>
                <c:pt idx="8452">
                  <c:v>0.007</c:v>
                </c:pt>
                <c:pt idx="8453">
                  <c:v>0.007</c:v>
                </c:pt>
                <c:pt idx="8454">
                  <c:v>0.007</c:v>
                </c:pt>
                <c:pt idx="8455">
                  <c:v>0.002</c:v>
                </c:pt>
                <c:pt idx="8456">
                  <c:v>0.002</c:v>
                </c:pt>
                <c:pt idx="8457">
                  <c:v>0.002</c:v>
                </c:pt>
                <c:pt idx="8458">
                  <c:v>0</c:v>
                </c:pt>
                <c:pt idx="8459">
                  <c:v>0.002</c:v>
                </c:pt>
                <c:pt idx="8460">
                  <c:v>0.002</c:v>
                </c:pt>
                <c:pt idx="8461">
                  <c:v>0.002</c:v>
                </c:pt>
                <c:pt idx="8462">
                  <c:v>0.002</c:v>
                </c:pt>
                <c:pt idx="8463">
                  <c:v>0.007</c:v>
                </c:pt>
                <c:pt idx="8464">
                  <c:v>0.002</c:v>
                </c:pt>
                <c:pt idx="8465">
                  <c:v>0.002</c:v>
                </c:pt>
                <c:pt idx="8466">
                  <c:v>0.002</c:v>
                </c:pt>
                <c:pt idx="8467">
                  <c:v>0.002</c:v>
                </c:pt>
                <c:pt idx="8468">
                  <c:v>0.002</c:v>
                </c:pt>
                <c:pt idx="8469">
                  <c:v>0.031</c:v>
                </c:pt>
                <c:pt idx="8470">
                  <c:v>0.031</c:v>
                </c:pt>
                <c:pt idx="8471">
                  <c:v>0.031</c:v>
                </c:pt>
                <c:pt idx="8472">
                  <c:v>0.016</c:v>
                </c:pt>
                <c:pt idx="8473">
                  <c:v>0.016</c:v>
                </c:pt>
                <c:pt idx="8474">
                  <c:v>0.016</c:v>
                </c:pt>
                <c:pt idx="8475">
                  <c:v>0.007</c:v>
                </c:pt>
                <c:pt idx="8476">
                  <c:v>0.007</c:v>
                </c:pt>
                <c:pt idx="8477">
                  <c:v>0.007</c:v>
                </c:pt>
                <c:pt idx="8478">
                  <c:v>0.007</c:v>
                </c:pt>
                <c:pt idx="8479">
                  <c:v>0.007</c:v>
                </c:pt>
                <c:pt idx="8480">
                  <c:v>0.007</c:v>
                </c:pt>
                <c:pt idx="8481">
                  <c:v>0.007</c:v>
                </c:pt>
                <c:pt idx="8482">
                  <c:v>0.002</c:v>
                </c:pt>
                <c:pt idx="8483">
                  <c:v>0.007</c:v>
                </c:pt>
                <c:pt idx="8484">
                  <c:v>0.002</c:v>
                </c:pt>
                <c:pt idx="8485">
                  <c:v>0.002</c:v>
                </c:pt>
                <c:pt idx="8486">
                  <c:v>0.002</c:v>
                </c:pt>
                <c:pt idx="8487">
                  <c:v>0.002</c:v>
                </c:pt>
                <c:pt idx="8488">
                  <c:v>0.002</c:v>
                </c:pt>
                <c:pt idx="8489">
                  <c:v>0.002</c:v>
                </c:pt>
                <c:pt idx="8490">
                  <c:v>0.002</c:v>
                </c:pt>
                <c:pt idx="8491">
                  <c:v>0.002</c:v>
                </c:pt>
                <c:pt idx="8492">
                  <c:v>0.002</c:v>
                </c:pt>
                <c:pt idx="8493">
                  <c:v>0</c:v>
                </c:pt>
                <c:pt idx="8494">
                  <c:v>0.002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0.051</c:v>
                </c:pt>
                <c:pt idx="8671">
                  <c:v>0.257</c:v>
                </c:pt>
                <c:pt idx="8672">
                  <c:v>0.152</c:v>
                </c:pt>
                <c:pt idx="8673">
                  <c:v>0.257</c:v>
                </c:pt>
                <c:pt idx="8674">
                  <c:v>0.89</c:v>
                </c:pt>
                <c:pt idx="8675">
                  <c:v>0.398</c:v>
                </c:pt>
                <c:pt idx="8676">
                  <c:v>0.257</c:v>
                </c:pt>
                <c:pt idx="8677">
                  <c:v>0.152</c:v>
                </c:pt>
                <c:pt idx="8678">
                  <c:v>0.078</c:v>
                </c:pt>
                <c:pt idx="8679">
                  <c:v>0.031</c:v>
                </c:pt>
                <c:pt idx="8680">
                  <c:v>0.016</c:v>
                </c:pt>
                <c:pt idx="8681">
                  <c:v>0.016</c:v>
                </c:pt>
                <c:pt idx="8682">
                  <c:v>0.007</c:v>
                </c:pt>
                <c:pt idx="8683">
                  <c:v>0.007</c:v>
                </c:pt>
                <c:pt idx="8684">
                  <c:v>0.002</c:v>
                </c:pt>
                <c:pt idx="8685">
                  <c:v>0.002</c:v>
                </c:pt>
                <c:pt idx="8686">
                  <c:v>0.007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0.002</c:v>
                </c:pt>
                <c:pt idx="8720">
                  <c:v>0.078</c:v>
                </c:pt>
                <c:pt idx="8721">
                  <c:v>0.051</c:v>
                </c:pt>
                <c:pt idx="8722">
                  <c:v>0.031</c:v>
                </c:pt>
                <c:pt idx="8723">
                  <c:v>0.016</c:v>
                </c:pt>
                <c:pt idx="8724">
                  <c:v>0.007</c:v>
                </c:pt>
                <c:pt idx="8725">
                  <c:v>0.007</c:v>
                </c:pt>
                <c:pt idx="8726">
                  <c:v>0.002</c:v>
                </c:pt>
                <c:pt idx="8727">
                  <c:v>0.002</c:v>
                </c:pt>
                <c:pt idx="8728">
                  <c:v>0.002</c:v>
                </c:pt>
                <c:pt idx="8729">
                  <c:v>0.002</c:v>
                </c:pt>
                <c:pt idx="8730">
                  <c:v>0.002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'SDR-064B-all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'SDR-064B-all flow'!$E2:$E8930</c:f>
              <c:numCache>
                <c:formatCode>General</c:formatCode>
                <c:ptCount val="8929"/>
                <c:pt idx="3591">
                  <c:v>728</c:v>
                </c:pt>
                <c:pt idx="3592">
                  <c:v>728</c:v>
                </c:pt>
                <c:pt idx="3593">
                  <c:v>889</c:v>
                </c:pt>
                <c:pt idx="3594">
                  <c:v>1132</c:v>
                </c:pt>
                <c:pt idx="3595">
                  <c:v>1227</c:v>
                </c:pt>
                <c:pt idx="3596">
                  <c:v>1294</c:v>
                </c:pt>
                <c:pt idx="3597">
                  <c:v>1300</c:v>
                </c:pt>
                <c:pt idx="3598">
                  <c:v>1330</c:v>
                </c:pt>
                <c:pt idx="3599">
                  <c:v>1303</c:v>
                </c:pt>
                <c:pt idx="3600">
                  <c:v>1256</c:v>
                </c:pt>
                <c:pt idx="3601">
                  <c:v>1259</c:v>
                </c:pt>
                <c:pt idx="3602">
                  <c:v>1222</c:v>
                </c:pt>
                <c:pt idx="3603">
                  <c:v>1199</c:v>
                </c:pt>
                <c:pt idx="3604">
                  <c:v>1213</c:v>
                </c:pt>
                <c:pt idx="3605">
                  <c:v>1216</c:v>
                </c:pt>
                <c:pt idx="3606">
                  <c:v>1222</c:v>
                </c:pt>
                <c:pt idx="3607">
                  <c:v>1225</c:v>
                </c:pt>
                <c:pt idx="3608">
                  <c:v>1227</c:v>
                </c:pt>
                <c:pt idx="3609">
                  <c:v>1227</c:v>
                </c:pt>
                <c:pt idx="3610">
                  <c:v>1219</c:v>
                </c:pt>
                <c:pt idx="3611">
                  <c:v>1222</c:v>
                </c:pt>
                <c:pt idx="3612">
                  <c:v>1213</c:v>
                </c:pt>
                <c:pt idx="3613">
                  <c:v>1219</c:v>
                </c:pt>
                <c:pt idx="3614">
                  <c:v>1194</c:v>
                </c:pt>
                <c:pt idx="3615">
                  <c:v>1183</c:v>
                </c:pt>
                <c:pt idx="3616">
                  <c:v>1161</c:v>
                </c:pt>
                <c:pt idx="3617">
                  <c:v>1159</c:v>
                </c:pt>
                <c:pt idx="3618">
                  <c:v>1159</c:v>
                </c:pt>
                <c:pt idx="3619">
                  <c:v>1164</c:v>
                </c:pt>
                <c:pt idx="3620">
                  <c:v>1169</c:v>
                </c:pt>
                <c:pt idx="3621">
                  <c:v>1156</c:v>
                </c:pt>
                <c:pt idx="3622">
                  <c:v>1125</c:v>
                </c:pt>
                <c:pt idx="3623">
                  <c:v>1104</c:v>
                </c:pt>
                <c:pt idx="3624">
                  <c:v>1107</c:v>
                </c:pt>
                <c:pt idx="3625">
                  <c:v>1109</c:v>
                </c:pt>
                <c:pt idx="3626">
                  <c:v>1117</c:v>
                </c:pt>
                <c:pt idx="3627">
                  <c:v>1112</c:v>
                </c:pt>
                <c:pt idx="3628">
                  <c:v>1096</c:v>
                </c:pt>
                <c:pt idx="3629">
                  <c:v>1099</c:v>
                </c:pt>
                <c:pt idx="3630">
                  <c:v>1104</c:v>
                </c:pt>
                <c:pt idx="3631">
                  <c:v>1143</c:v>
                </c:pt>
                <c:pt idx="3632">
                  <c:v>1189</c:v>
                </c:pt>
                <c:pt idx="3633">
                  <c:v>1242</c:v>
                </c:pt>
                <c:pt idx="3634">
                  <c:v>1242</c:v>
                </c:pt>
                <c:pt idx="3635">
                  <c:v>1256</c:v>
                </c:pt>
                <c:pt idx="3636">
                  <c:v>1247</c:v>
                </c:pt>
                <c:pt idx="3637">
                  <c:v>1245</c:v>
                </c:pt>
                <c:pt idx="3638">
                  <c:v>1268</c:v>
                </c:pt>
                <c:pt idx="3639">
                  <c:v>1279</c:v>
                </c:pt>
                <c:pt idx="3640">
                  <c:v>1265</c:v>
                </c:pt>
                <c:pt idx="3641">
                  <c:v>1253</c:v>
                </c:pt>
                <c:pt idx="3642">
                  <c:v>1256</c:v>
                </c:pt>
                <c:pt idx="3643">
                  <c:v>1222</c:v>
                </c:pt>
                <c:pt idx="3644">
                  <c:v>1194</c:v>
                </c:pt>
                <c:pt idx="3645">
                  <c:v>1178</c:v>
                </c:pt>
                <c:pt idx="3646">
                  <c:v>1156</c:v>
                </c:pt>
                <c:pt idx="3647">
                  <c:v>1138</c:v>
                </c:pt>
                <c:pt idx="3648">
                  <c:v>1122</c:v>
                </c:pt>
                <c:pt idx="3649">
                  <c:v>1114</c:v>
                </c:pt>
                <c:pt idx="3650">
                  <c:v>1102</c:v>
                </c:pt>
                <c:pt idx="3651">
                  <c:v>1091</c:v>
                </c:pt>
                <c:pt idx="3652">
                  <c:v>1104</c:v>
                </c:pt>
                <c:pt idx="3653">
                  <c:v>1094</c:v>
                </c:pt>
                <c:pt idx="3654">
                  <c:v>1096</c:v>
                </c:pt>
                <c:pt idx="3655">
                  <c:v>1084</c:v>
                </c:pt>
                <c:pt idx="3656">
                  <c:v>1076</c:v>
                </c:pt>
                <c:pt idx="3657">
                  <c:v>1069</c:v>
                </c:pt>
                <c:pt idx="3658">
                  <c:v>1067</c:v>
                </c:pt>
                <c:pt idx="3659">
                  <c:v>1059</c:v>
                </c:pt>
                <c:pt idx="3660">
                  <c:v>1047</c:v>
                </c:pt>
                <c:pt idx="3661">
                  <c:v>1040</c:v>
                </c:pt>
                <c:pt idx="3662">
                  <c:v>1040</c:v>
                </c:pt>
                <c:pt idx="3663">
                  <c:v>1038</c:v>
                </c:pt>
                <c:pt idx="3664">
                  <c:v>1028</c:v>
                </c:pt>
                <c:pt idx="3665">
                  <c:v>1016</c:v>
                </c:pt>
                <c:pt idx="3666">
                  <c:v>1002</c:v>
                </c:pt>
                <c:pt idx="3667">
                  <c:v>989</c:v>
                </c:pt>
                <c:pt idx="3668">
                  <c:v>971</c:v>
                </c:pt>
                <c:pt idx="3669">
                  <c:v>957</c:v>
                </c:pt>
                <c:pt idx="3670">
                  <c:v>940</c:v>
                </c:pt>
                <c:pt idx="3671">
                  <c:v>927</c:v>
                </c:pt>
                <c:pt idx="3672">
                  <c:v>914</c:v>
                </c:pt>
                <c:pt idx="3673">
                  <c:v>906</c:v>
                </c:pt>
                <c:pt idx="3674">
                  <c:v>897</c:v>
                </c:pt>
                <c:pt idx="3675">
                  <c:v>885</c:v>
                </c:pt>
                <c:pt idx="3676">
                  <c:v>875</c:v>
                </c:pt>
                <c:pt idx="3677">
                  <c:v>873</c:v>
                </c:pt>
                <c:pt idx="3678">
                  <c:v>867</c:v>
                </c:pt>
                <c:pt idx="3679">
                  <c:v>867</c:v>
                </c:pt>
                <c:pt idx="3680">
                  <c:v>867</c:v>
                </c:pt>
                <c:pt idx="3681">
                  <c:v>869</c:v>
                </c:pt>
                <c:pt idx="3682">
                  <c:v>869</c:v>
                </c:pt>
                <c:pt idx="3683">
                  <c:v>869</c:v>
                </c:pt>
                <c:pt idx="3684">
                  <c:v>869</c:v>
                </c:pt>
                <c:pt idx="3685">
                  <c:v>873</c:v>
                </c:pt>
                <c:pt idx="3686">
                  <c:v>881</c:v>
                </c:pt>
                <c:pt idx="3687">
                  <c:v>883</c:v>
                </c:pt>
                <c:pt idx="3688">
                  <c:v>883</c:v>
                </c:pt>
                <c:pt idx="3689">
                  <c:v>883</c:v>
                </c:pt>
                <c:pt idx="3690">
                  <c:v>883</c:v>
                </c:pt>
                <c:pt idx="3691">
                  <c:v>887</c:v>
                </c:pt>
                <c:pt idx="3692">
                  <c:v>895</c:v>
                </c:pt>
                <c:pt idx="3693">
                  <c:v>899</c:v>
                </c:pt>
                <c:pt idx="3694">
                  <c:v>902</c:v>
                </c:pt>
                <c:pt idx="3695">
                  <c:v>899</c:v>
                </c:pt>
                <c:pt idx="3696">
                  <c:v>897</c:v>
                </c:pt>
                <c:pt idx="3697">
                  <c:v>897</c:v>
                </c:pt>
                <c:pt idx="3698">
                  <c:v>895</c:v>
                </c:pt>
                <c:pt idx="3699">
                  <c:v>893</c:v>
                </c:pt>
                <c:pt idx="3700">
                  <c:v>893</c:v>
                </c:pt>
                <c:pt idx="3701">
                  <c:v>895</c:v>
                </c:pt>
                <c:pt idx="3702">
                  <c:v>895</c:v>
                </c:pt>
                <c:pt idx="3703">
                  <c:v>897</c:v>
                </c:pt>
                <c:pt idx="3704">
                  <c:v>897</c:v>
                </c:pt>
                <c:pt idx="3705">
                  <c:v>899</c:v>
                </c:pt>
                <c:pt idx="3706">
                  <c:v>899</c:v>
                </c:pt>
                <c:pt idx="3707">
                  <c:v>897</c:v>
                </c:pt>
                <c:pt idx="3708">
                  <c:v>897</c:v>
                </c:pt>
                <c:pt idx="3709">
                  <c:v>897</c:v>
                </c:pt>
                <c:pt idx="3710">
                  <c:v>897</c:v>
                </c:pt>
                <c:pt idx="3711">
                  <c:v>897</c:v>
                </c:pt>
                <c:pt idx="3712">
                  <c:v>899</c:v>
                </c:pt>
                <c:pt idx="3713">
                  <c:v>899</c:v>
                </c:pt>
                <c:pt idx="3714">
                  <c:v>897</c:v>
                </c:pt>
                <c:pt idx="3715">
                  <c:v>893</c:v>
                </c:pt>
                <c:pt idx="3716">
                  <c:v>899</c:v>
                </c:pt>
                <c:pt idx="3717">
                  <c:v>893</c:v>
                </c:pt>
                <c:pt idx="3718">
                  <c:v>887</c:v>
                </c:pt>
                <c:pt idx="3719">
                  <c:v>877</c:v>
                </c:pt>
                <c:pt idx="3720">
                  <c:v>861</c:v>
                </c:pt>
                <c:pt idx="3721">
                  <c:v>855</c:v>
                </c:pt>
                <c:pt idx="3722">
                  <c:v>851</c:v>
                </c:pt>
                <c:pt idx="3723">
                  <c:v>839</c:v>
                </c:pt>
                <c:pt idx="3724">
                  <c:v>832</c:v>
                </c:pt>
                <c:pt idx="3725">
                  <c:v>830</c:v>
                </c:pt>
                <c:pt idx="3726">
                  <c:v>828</c:v>
                </c:pt>
                <c:pt idx="3727">
                  <c:v>828</c:v>
                </c:pt>
                <c:pt idx="3728">
                  <c:v>826</c:v>
                </c:pt>
                <c:pt idx="3729">
                  <c:v>820</c:v>
                </c:pt>
                <c:pt idx="3730">
                  <c:v>817</c:v>
                </c:pt>
                <c:pt idx="3731">
                  <c:v>813</c:v>
                </c:pt>
                <c:pt idx="3732">
                  <c:v>813</c:v>
                </c:pt>
                <c:pt idx="3733">
                  <c:v>813</c:v>
                </c:pt>
                <c:pt idx="3734">
                  <c:v>811</c:v>
                </c:pt>
                <c:pt idx="3735">
                  <c:v>811</c:v>
                </c:pt>
                <c:pt idx="3736">
                  <c:v>813</c:v>
                </c:pt>
                <c:pt idx="3737">
                  <c:v>809</c:v>
                </c:pt>
                <c:pt idx="3738">
                  <c:v>807</c:v>
                </c:pt>
                <c:pt idx="3739">
                  <c:v>805</c:v>
                </c:pt>
                <c:pt idx="3740">
                  <c:v>807</c:v>
                </c:pt>
                <c:pt idx="3741">
                  <c:v>807</c:v>
                </c:pt>
                <c:pt idx="3742">
                  <c:v>805</c:v>
                </c:pt>
                <c:pt idx="3743">
                  <c:v>804</c:v>
                </c:pt>
                <c:pt idx="3744">
                  <c:v>804</c:v>
                </c:pt>
                <c:pt idx="3745">
                  <c:v>802</c:v>
                </c:pt>
                <c:pt idx="3746">
                  <c:v>800</c:v>
                </c:pt>
                <c:pt idx="3747">
                  <c:v>796</c:v>
                </c:pt>
                <c:pt idx="3748">
                  <c:v>796</c:v>
                </c:pt>
                <c:pt idx="3749">
                  <c:v>794</c:v>
                </c:pt>
                <c:pt idx="3750">
                  <c:v>793</c:v>
                </c:pt>
                <c:pt idx="3751">
                  <c:v>789</c:v>
                </c:pt>
                <c:pt idx="3752">
                  <c:v>787</c:v>
                </c:pt>
                <c:pt idx="3753">
                  <c:v>785</c:v>
                </c:pt>
                <c:pt idx="3754">
                  <c:v>782</c:v>
                </c:pt>
                <c:pt idx="3755">
                  <c:v>783</c:v>
                </c:pt>
                <c:pt idx="3756">
                  <c:v>782</c:v>
                </c:pt>
                <c:pt idx="3757">
                  <c:v>783</c:v>
                </c:pt>
                <c:pt idx="3758">
                  <c:v>782</c:v>
                </c:pt>
                <c:pt idx="3759">
                  <c:v>780</c:v>
                </c:pt>
                <c:pt idx="3760">
                  <c:v>782</c:v>
                </c:pt>
                <c:pt idx="3761">
                  <c:v>782</c:v>
                </c:pt>
                <c:pt idx="3762">
                  <c:v>780</c:v>
                </c:pt>
                <c:pt idx="3763">
                  <c:v>782</c:v>
                </c:pt>
                <c:pt idx="3764">
                  <c:v>780</c:v>
                </c:pt>
                <c:pt idx="3765">
                  <c:v>778</c:v>
                </c:pt>
                <c:pt idx="3766">
                  <c:v>776</c:v>
                </c:pt>
                <c:pt idx="3767">
                  <c:v>776</c:v>
                </c:pt>
                <c:pt idx="3768">
                  <c:v>776</c:v>
                </c:pt>
                <c:pt idx="3769">
                  <c:v>778</c:v>
                </c:pt>
                <c:pt idx="3770">
                  <c:v>776</c:v>
                </c:pt>
                <c:pt idx="3771">
                  <c:v>774</c:v>
                </c:pt>
                <c:pt idx="3772">
                  <c:v>773</c:v>
                </c:pt>
                <c:pt idx="3773">
                  <c:v>773</c:v>
                </c:pt>
                <c:pt idx="3774">
                  <c:v>774</c:v>
                </c:pt>
                <c:pt idx="3775">
                  <c:v>776</c:v>
                </c:pt>
                <c:pt idx="3776">
                  <c:v>773</c:v>
                </c:pt>
                <c:pt idx="3777">
                  <c:v>774</c:v>
                </c:pt>
                <c:pt idx="3778">
                  <c:v>774</c:v>
                </c:pt>
                <c:pt idx="3779">
                  <c:v>778</c:v>
                </c:pt>
                <c:pt idx="3780">
                  <c:v>776</c:v>
                </c:pt>
                <c:pt idx="3781">
                  <c:v>776</c:v>
                </c:pt>
                <c:pt idx="3782">
                  <c:v>776</c:v>
                </c:pt>
                <c:pt idx="3783">
                  <c:v>776</c:v>
                </c:pt>
                <c:pt idx="3784">
                  <c:v>774</c:v>
                </c:pt>
                <c:pt idx="3785">
                  <c:v>778</c:v>
                </c:pt>
                <c:pt idx="3786">
                  <c:v>778</c:v>
                </c:pt>
                <c:pt idx="3787">
                  <c:v>778</c:v>
                </c:pt>
                <c:pt idx="3788">
                  <c:v>776</c:v>
                </c:pt>
                <c:pt idx="3789">
                  <c:v>773</c:v>
                </c:pt>
                <c:pt idx="3790">
                  <c:v>773</c:v>
                </c:pt>
                <c:pt idx="3791">
                  <c:v>771</c:v>
                </c:pt>
                <c:pt idx="3792">
                  <c:v>773</c:v>
                </c:pt>
                <c:pt idx="3793">
                  <c:v>771</c:v>
                </c:pt>
                <c:pt idx="3794">
                  <c:v>771</c:v>
                </c:pt>
                <c:pt idx="3795">
                  <c:v>766</c:v>
                </c:pt>
                <c:pt idx="3796">
                  <c:v>748</c:v>
                </c:pt>
                <c:pt idx="3797">
                  <c:v>735</c:v>
                </c:pt>
                <c:pt idx="3798">
                  <c:v>729</c:v>
                </c:pt>
                <c:pt idx="3799">
                  <c:v>729</c:v>
                </c:pt>
                <c:pt idx="3800">
                  <c:v>728</c:v>
                </c:pt>
                <c:pt idx="3801">
                  <c:v>728</c:v>
                </c:pt>
                <c:pt idx="3802">
                  <c:v>726</c:v>
                </c:pt>
                <c:pt idx="3803">
                  <c:v>724</c:v>
                </c:pt>
                <c:pt idx="3804">
                  <c:v>726</c:v>
                </c:pt>
                <c:pt idx="3805">
                  <c:v>723</c:v>
                </c:pt>
                <c:pt idx="3806">
                  <c:v>721</c:v>
                </c:pt>
                <c:pt idx="3807">
                  <c:v>719</c:v>
                </c:pt>
                <c:pt idx="3808">
                  <c:v>719</c:v>
                </c:pt>
                <c:pt idx="3809">
                  <c:v>719</c:v>
                </c:pt>
                <c:pt idx="3810">
                  <c:v>721</c:v>
                </c:pt>
                <c:pt idx="3811">
                  <c:v>719</c:v>
                </c:pt>
                <c:pt idx="3812">
                  <c:v>719</c:v>
                </c:pt>
                <c:pt idx="3813">
                  <c:v>719</c:v>
                </c:pt>
                <c:pt idx="3814">
                  <c:v>721</c:v>
                </c:pt>
                <c:pt idx="3815">
                  <c:v>723</c:v>
                </c:pt>
                <c:pt idx="3816">
                  <c:v>721</c:v>
                </c:pt>
                <c:pt idx="3817">
                  <c:v>719</c:v>
                </c:pt>
                <c:pt idx="3818">
                  <c:v>723</c:v>
                </c:pt>
                <c:pt idx="3819">
                  <c:v>721</c:v>
                </c:pt>
                <c:pt idx="3820">
                  <c:v>721</c:v>
                </c:pt>
                <c:pt idx="3821">
                  <c:v>723</c:v>
                </c:pt>
                <c:pt idx="3822">
                  <c:v>723</c:v>
                </c:pt>
                <c:pt idx="3823">
                  <c:v>724</c:v>
                </c:pt>
                <c:pt idx="3824">
                  <c:v>723</c:v>
                </c:pt>
                <c:pt idx="3825">
                  <c:v>726</c:v>
                </c:pt>
                <c:pt idx="3826">
                  <c:v>729</c:v>
                </c:pt>
                <c:pt idx="3827">
                  <c:v>726</c:v>
                </c:pt>
                <c:pt idx="3828">
                  <c:v>724</c:v>
                </c:pt>
                <c:pt idx="3829">
                  <c:v>728</c:v>
                </c:pt>
                <c:pt idx="3830">
                  <c:v>733</c:v>
                </c:pt>
                <c:pt idx="3831">
                  <c:v>735</c:v>
                </c:pt>
                <c:pt idx="3832">
                  <c:v>738</c:v>
                </c:pt>
                <c:pt idx="3833">
                  <c:v>741</c:v>
                </c:pt>
                <c:pt idx="3834">
                  <c:v>741</c:v>
                </c:pt>
                <c:pt idx="3835">
                  <c:v>741</c:v>
                </c:pt>
                <c:pt idx="3836">
                  <c:v>743</c:v>
                </c:pt>
                <c:pt idx="3837">
                  <c:v>743</c:v>
                </c:pt>
                <c:pt idx="3838">
                  <c:v>743</c:v>
                </c:pt>
                <c:pt idx="3839">
                  <c:v>745</c:v>
                </c:pt>
                <c:pt idx="3840">
                  <c:v>745</c:v>
                </c:pt>
                <c:pt idx="3841">
                  <c:v>745</c:v>
                </c:pt>
                <c:pt idx="3842">
                  <c:v>743</c:v>
                </c:pt>
                <c:pt idx="3843">
                  <c:v>740</c:v>
                </c:pt>
                <c:pt idx="3844">
                  <c:v>738</c:v>
                </c:pt>
                <c:pt idx="3845">
                  <c:v>738</c:v>
                </c:pt>
                <c:pt idx="3846">
                  <c:v>740</c:v>
                </c:pt>
                <c:pt idx="3847">
                  <c:v>738</c:v>
                </c:pt>
                <c:pt idx="3848">
                  <c:v>740</c:v>
                </c:pt>
                <c:pt idx="3849">
                  <c:v>741</c:v>
                </c:pt>
                <c:pt idx="3850">
                  <c:v>740</c:v>
                </c:pt>
                <c:pt idx="3851">
                  <c:v>740</c:v>
                </c:pt>
                <c:pt idx="3852">
                  <c:v>740</c:v>
                </c:pt>
                <c:pt idx="3853">
                  <c:v>740</c:v>
                </c:pt>
                <c:pt idx="3854">
                  <c:v>743</c:v>
                </c:pt>
                <c:pt idx="3855">
                  <c:v>746</c:v>
                </c:pt>
                <c:pt idx="3856">
                  <c:v>745</c:v>
                </c:pt>
                <c:pt idx="3857">
                  <c:v>745</c:v>
                </c:pt>
                <c:pt idx="3858">
                  <c:v>746</c:v>
                </c:pt>
                <c:pt idx="3859">
                  <c:v>748</c:v>
                </c:pt>
                <c:pt idx="3860">
                  <c:v>748</c:v>
                </c:pt>
                <c:pt idx="3861">
                  <c:v>750</c:v>
                </c:pt>
                <c:pt idx="3862">
                  <c:v>752</c:v>
                </c:pt>
                <c:pt idx="3863">
                  <c:v>753</c:v>
                </c:pt>
                <c:pt idx="3864">
                  <c:v>753</c:v>
                </c:pt>
                <c:pt idx="3865">
                  <c:v>752</c:v>
                </c:pt>
                <c:pt idx="3866">
                  <c:v>752</c:v>
                </c:pt>
                <c:pt idx="3867">
                  <c:v>752</c:v>
                </c:pt>
                <c:pt idx="3868">
                  <c:v>753</c:v>
                </c:pt>
                <c:pt idx="3869">
                  <c:v>752</c:v>
                </c:pt>
                <c:pt idx="3870">
                  <c:v>753</c:v>
                </c:pt>
                <c:pt idx="3871">
                  <c:v>753</c:v>
                </c:pt>
                <c:pt idx="3872">
                  <c:v>753</c:v>
                </c:pt>
                <c:pt idx="3873">
                  <c:v>753</c:v>
                </c:pt>
                <c:pt idx="3874">
                  <c:v>752</c:v>
                </c:pt>
                <c:pt idx="3875">
                  <c:v>752</c:v>
                </c:pt>
                <c:pt idx="3876">
                  <c:v>753</c:v>
                </c:pt>
                <c:pt idx="3877">
                  <c:v>755</c:v>
                </c:pt>
                <c:pt idx="3878">
                  <c:v>755</c:v>
                </c:pt>
                <c:pt idx="3879">
                  <c:v>755</c:v>
                </c:pt>
                <c:pt idx="3880">
                  <c:v>755</c:v>
                </c:pt>
                <c:pt idx="3881">
                  <c:v>755</c:v>
                </c:pt>
                <c:pt idx="3882">
                  <c:v>753</c:v>
                </c:pt>
                <c:pt idx="3883">
                  <c:v>753</c:v>
                </c:pt>
                <c:pt idx="3884">
                  <c:v>753</c:v>
                </c:pt>
                <c:pt idx="3885">
                  <c:v>752</c:v>
                </c:pt>
                <c:pt idx="3886">
                  <c:v>752</c:v>
                </c:pt>
                <c:pt idx="3887">
                  <c:v>752</c:v>
                </c:pt>
                <c:pt idx="3888">
                  <c:v>753</c:v>
                </c:pt>
                <c:pt idx="3889">
                  <c:v>753</c:v>
                </c:pt>
                <c:pt idx="3890">
                  <c:v>753</c:v>
                </c:pt>
                <c:pt idx="3891">
                  <c:v>750</c:v>
                </c:pt>
                <c:pt idx="3892">
                  <c:v>750</c:v>
                </c:pt>
                <c:pt idx="3893">
                  <c:v>750</c:v>
                </c:pt>
                <c:pt idx="3894">
                  <c:v>752</c:v>
                </c:pt>
                <c:pt idx="3895">
                  <c:v>750</c:v>
                </c:pt>
                <c:pt idx="3896">
                  <c:v>750</c:v>
                </c:pt>
                <c:pt idx="3897">
                  <c:v>750</c:v>
                </c:pt>
                <c:pt idx="3898">
                  <c:v>750</c:v>
                </c:pt>
                <c:pt idx="3899">
                  <c:v>750</c:v>
                </c:pt>
                <c:pt idx="3900">
                  <c:v>748</c:v>
                </c:pt>
                <c:pt idx="3901">
                  <c:v>748</c:v>
                </c:pt>
                <c:pt idx="3902">
                  <c:v>746</c:v>
                </c:pt>
                <c:pt idx="3903">
                  <c:v>745</c:v>
                </c:pt>
                <c:pt idx="3904">
                  <c:v>746</c:v>
                </c:pt>
                <c:pt idx="3905">
                  <c:v>745</c:v>
                </c:pt>
                <c:pt idx="3906">
                  <c:v>745</c:v>
                </c:pt>
                <c:pt idx="3907">
                  <c:v>743</c:v>
                </c:pt>
                <c:pt idx="3908">
                  <c:v>743</c:v>
                </c:pt>
                <c:pt idx="3909">
                  <c:v>741</c:v>
                </c:pt>
                <c:pt idx="3910">
                  <c:v>738</c:v>
                </c:pt>
                <c:pt idx="3911">
                  <c:v>736</c:v>
                </c:pt>
                <c:pt idx="3912">
                  <c:v>736</c:v>
                </c:pt>
                <c:pt idx="3913">
                  <c:v>736</c:v>
                </c:pt>
                <c:pt idx="3914">
                  <c:v>736</c:v>
                </c:pt>
                <c:pt idx="3915">
                  <c:v>735</c:v>
                </c:pt>
                <c:pt idx="3916">
                  <c:v>733</c:v>
                </c:pt>
                <c:pt idx="3917">
                  <c:v>731</c:v>
                </c:pt>
                <c:pt idx="3918">
                  <c:v>729</c:v>
                </c:pt>
                <c:pt idx="3919">
                  <c:v>731</c:v>
                </c:pt>
                <c:pt idx="3920">
                  <c:v>731</c:v>
                </c:pt>
                <c:pt idx="3921">
                  <c:v>729</c:v>
                </c:pt>
                <c:pt idx="3922">
                  <c:v>726</c:v>
                </c:pt>
                <c:pt idx="3923">
                  <c:v>723</c:v>
                </c:pt>
                <c:pt idx="3924">
                  <c:v>723</c:v>
                </c:pt>
                <c:pt idx="3925">
                  <c:v>723</c:v>
                </c:pt>
                <c:pt idx="3926">
                  <c:v>723</c:v>
                </c:pt>
                <c:pt idx="3927">
                  <c:v>724</c:v>
                </c:pt>
                <c:pt idx="3928">
                  <c:v>724</c:v>
                </c:pt>
                <c:pt idx="3929">
                  <c:v>723</c:v>
                </c:pt>
                <c:pt idx="3930">
                  <c:v>723</c:v>
                </c:pt>
                <c:pt idx="3931">
                  <c:v>723</c:v>
                </c:pt>
                <c:pt idx="3932">
                  <c:v>723</c:v>
                </c:pt>
                <c:pt idx="3933">
                  <c:v>723</c:v>
                </c:pt>
                <c:pt idx="3934">
                  <c:v>721</c:v>
                </c:pt>
                <c:pt idx="3935">
                  <c:v>721</c:v>
                </c:pt>
                <c:pt idx="3936">
                  <c:v>723</c:v>
                </c:pt>
                <c:pt idx="3937">
                  <c:v>721</c:v>
                </c:pt>
                <c:pt idx="3938">
                  <c:v>723</c:v>
                </c:pt>
                <c:pt idx="3939">
                  <c:v>724</c:v>
                </c:pt>
                <c:pt idx="3940">
                  <c:v>723</c:v>
                </c:pt>
                <c:pt idx="3941">
                  <c:v>723</c:v>
                </c:pt>
                <c:pt idx="3942">
                  <c:v>723</c:v>
                </c:pt>
                <c:pt idx="3943">
                  <c:v>724</c:v>
                </c:pt>
                <c:pt idx="3944">
                  <c:v>723</c:v>
                </c:pt>
                <c:pt idx="3945">
                  <c:v>719</c:v>
                </c:pt>
                <c:pt idx="3946">
                  <c:v>718</c:v>
                </c:pt>
                <c:pt idx="3947">
                  <c:v>721</c:v>
                </c:pt>
                <c:pt idx="3948">
                  <c:v>721</c:v>
                </c:pt>
                <c:pt idx="3949">
                  <c:v>724</c:v>
                </c:pt>
                <c:pt idx="3950">
                  <c:v>723</c:v>
                </c:pt>
                <c:pt idx="3951">
                  <c:v>721</c:v>
                </c:pt>
                <c:pt idx="3952">
                  <c:v>723</c:v>
                </c:pt>
                <c:pt idx="3953">
                  <c:v>724</c:v>
                </c:pt>
                <c:pt idx="3954">
                  <c:v>724</c:v>
                </c:pt>
                <c:pt idx="3955">
                  <c:v>724</c:v>
                </c:pt>
                <c:pt idx="3956">
                  <c:v>728</c:v>
                </c:pt>
                <c:pt idx="3957">
                  <c:v>726</c:v>
                </c:pt>
                <c:pt idx="3958">
                  <c:v>726</c:v>
                </c:pt>
                <c:pt idx="3959">
                  <c:v>726</c:v>
                </c:pt>
                <c:pt idx="3960">
                  <c:v>728</c:v>
                </c:pt>
                <c:pt idx="3961">
                  <c:v>728</c:v>
                </c:pt>
                <c:pt idx="3962">
                  <c:v>728</c:v>
                </c:pt>
                <c:pt idx="3963">
                  <c:v>728</c:v>
                </c:pt>
                <c:pt idx="3964">
                  <c:v>726</c:v>
                </c:pt>
                <c:pt idx="3965">
                  <c:v>728</c:v>
                </c:pt>
                <c:pt idx="3966">
                  <c:v>728</c:v>
                </c:pt>
                <c:pt idx="3967">
                  <c:v>726</c:v>
                </c:pt>
                <c:pt idx="3968">
                  <c:v>729</c:v>
                </c:pt>
                <c:pt idx="3969">
                  <c:v>728</c:v>
                </c:pt>
                <c:pt idx="3970">
                  <c:v>728</c:v>
                </c:pt>
                <c:pt idx="3971">
                  <c:v>728</c:v>
                </c:pt>
                <c:pt idx="3972">
                  <c:v>726</c:v>
                </c:pt>
                <c:pt idx="3973">
                  <c:v>724</c:v>
                </c:pt>
                <c:pt idx="3974">
                  <c:v>726</c:v>
                </c:pt>
                <c:pt idx="3975">
                  <c:v>726</c:v>
                </c:pt>
                <c:pt idx="3976">
                  <c:v>724</c:v>
                </c:pt>
                <c:pt idx="3977">
                  <c:v>724</c:v>
                </c:pt>
                <c:pt idx="3978">
                  <c:v>726</c:v>
                </c:pt>
                <c:pt idx="3979">
                  <c:v>728</c:v>
                </c:pt>
                <c:pt idx="3980">
                  <c:v>726</c:v>
                </c:pt>
                <c:pt idx="3981">
                  <c:v>726</c:v>
                </c:pt>
                <c:pt idx="3982">
                  <c:v>726</c:v>
                </c:pt>
                <c:pt idx="3983">
                  <c:v>724</c:v>
                </c:pt>
                <c:pt idx="3984">
                  <c:v>724</c:v>
                </c:pt>
                <c:pt idx="3985">
                  <c:v>726</c:v>
                </c:pt>
                <c:pt idx="3986">
                  <c:v>726</c:v>
                </c:pt>
                <c:pt idx="3987">
                  <c:v>724</c:v>
                </c:pt>
                <c:pt idx="3988">
                  <c:v>724</c:v>
                </c:pt>
                <c:pt idx="3989">
                  <c:v>724</c:v>
                </c:pt>
                <c:pt idx="3990">
                  <c:v>723</c:v>
                </c:pt>
                <c:pt idx="3991">
                  <c:v>723</c:v>
                </c:pt>
                <c:pt idx="3992">
                  <c:v>721</c:v>
                </c:pt>
                <c:pt idx="3993">
                  <c:v>721</c:v>
                </c:pt>
                <c:pt idx="3994">
                  <c:v>724</c:v>
                </c:pt>
                <c:pt idx="3995">
                  <c:v>723</c:v>
                </c:pt>
                <c:pt idx="3996">
                  <c:v>723</c:v>
                </c:pt>
                <c:pt idx="3997">
                  <c:v>723</c:v>
                </c:pt>
                <c:pt idx="3998">
                  <c:v>723</c:v>
                </c:pt>
                <c:pt idx="3999">
                  <c:v>723</c:v>
                </c:pt>
                <c:pt idx="4000">
                  <c:v>723</c:v>
                </c:pt>
                <c:pt idx="4001">
                  <c:v>721</c:v>
                </c:pt>
                <c:pt idx="4002">
                  <c:v>721</c:v>
                </c:pt>
                <c:pt idx="4003">
                  <c:v>723</c:v>
                </c:pt>
                <c:pt idx="4004">
                  <c:v>723</c:v>
                </c:pt>
                <c:pt idx="4005">
                  <c:v>721</c:v>
                </c:pt>
                <c:pt idx="4006">
                  <c:v>719</c:v>
                </c:pt>
                <c:pt idx="4007">
                  <c:v>723</c:v>
                </c:pt>
                <c:pt idx="4008">
                  <c:v>721</c:v>
                </c:pt>
                <c:pt idx="4009">
                  <c:v>721</c:v>
                </c:pt>
                <c:pt idx="4010">
                  <c:v>719</c:v>
                </c:pt>
                <c:pt idx="4011">
                  <c:v>719</c:v>
                </c:pt>
                <c:pt idx="4012">
                  <c:v>719</c:v>
                </c:pt>
                <c:pt idx="4013">
                  <c:v>718</c:v>
                </c:pt>
                <c:pt idx="4014">
                  <c:v>718</c:v>
                </c:pt>
                <c:pt idx="4015">
                  <c:v>718</c:v>
                </c:pt>
                <c:pt idx="4016">
                  <c:v>719</c:v>
                </c:pt>
                <c:pt idx="4017">
                  <c:v>721</c:v>
                </c:pt>
                <c:pt idx="4018">
                  <c:v>719</c:v>
                </c:pt>
                <c:pt idx="4019">
                  <c:v>718</c:v>
                </c:pt>
                <c:pt idx="4020">
                  <c:v>718</c:v>
                </c:pt>
                <c:pt idx="4021">
                  <c:v>718</c:v>
                </c:pt>
                <c:pt idx="4022">
                  <c:v>719</c:v>
                </c:pt>
                <c:pt idx="4023">
                  <c:v>719</c:v>
                </c:pt>
                <c:pt idx="4024">
                  <c:v>719</c:v>
                </c:pt>
                <c:pt idx="4025">
                  <c:v>719</c:v>
                </c:pt>
                <c:pt idx="4026">
                  <c:v>719</c:v>
                </c:pt>
                <c:pt idx="4027">
                  <c:v>719</c:v>
                </c:pt>
                <c:pt idx="4028">
                  <c:v>719</c:v>
                </c:pt>
                <c:pt idx="4029">
                  <c:v>719</c:v>
                </c:pt>
                <c:pt idx="4030">
                  <c:v>721</c:v>
                </c:pt>
                <c:pt idx="4031">
                  <c:v>721</c:v>
                </c:pt>
                <c:pt idx="4032">
                  <c:v>723</c:v>
                </c:pt>
                <c:pt idx="4033">
                  <c:v>723</c:v>
                </c:pt>
                <c:pt idx="4034">
                  <c:v>723</c:v>
                </c:pt>
                <c:pt idx="4035">
                  <c:v>724</c:v>
                </c:pt>
                <c:pt idx="4036">
                  <c:v>724</c:v>
                </c:pt>
                <c:pt idx="4037">
                  <c:v>724</c:v>
                </c:pt>
                <c:pt idx="4038">
                  <c:v>724</c:v>
                </c:pt>
                <c:pt idx="4039">
                  <c:v>724</c:v>
                </c:pt>
                <c:pt idx="4040">
                  <c:v>723</c:v>
                </c:pt>
                <c:pt idx="4041">
                  <c:v>723</c:v>
                </c:pt>
                <c:pt idx="4042">
                  <c:v>723</c:v>
                </c:pt>
                <c:pt idx="4043">
                  <c:v>723</c:v>
                </c:pt>
                <c:pt idx="4044">
                  <c:v>723</c:v>
                </c:pt>
                <c:pt idx="4045">
                  <c:v>723</c:v>
                </c:pt>
                <c:pt idx="4046">
                  <c:v>723</c:v>
                </c:pt>
                <c:pt idx="4047">
                  <c:v>724</c:v>
                </c:pt>
                <c:pt idx="4048">
                  <c:v>721</c:v>
                </c:pt>
                <c:pt idx="4049">
                  <c:v>721</c:v>
                </c:pt>
                <c:pt idx="4050">
                  <c:v>719</c:v>
                </c:pt>
                <c:pt idx="4051">
                  <c:v>719</c:v>
                </c:pt>
                <c:pt idx="4052">
                  <c:v>719</c:v>
                </c:pt>
                <c:pt idx="4053">
                  <c:v>719</c:v>
                </c:pt>
                <c:pt idx="4054">
                  <c:v>719</c:v>
                </c:pt>
                <c:pt idx="4055">
                  <c:v>719</c:v>
                </c:pt>
                <c:pt idx="4056">
                  <c:v>719</c:v>
                </c:pt>
                <c:pt idx="4057">
                  <c:v>719</c:v>
                </c:pt>
                <c:pt idx="4058">
                  <c:v>721</c:v>
                </c:pt>
                <c:pt idx="4059">
                  <c:v>721</c:v>
                </c:pt>
                <c:pt idx="4060">
                  <c:v>721</c:v>
                </c:pt>
                <c:pt idx="4061">
                  <c:v>721</c:v>
                </c:pt>
                <c:pt idx="4062">
                  <c:v>721</c:v>
                </c:pt>
                <c:pt idx="4063">
                  <c:v>724</c:v>
                </c:pt>
                <c:pt idx="4064">
                  <c:v>721</c:v>
                </c:pt>
                <c:pt idx="4065">
                  <c:v>723</c:v>
                </c:pt>
                <c:pt idx="4066">
                  <c:v>724</c:v>
                </c:pt>
                <c:pt idx="4067">
                  <c:v>726</c:v>
                </c:pt>
                <c:pt idx="4068">
                  <c:v>728</c:v>
                </c:pt>
                <c:pt idx="4069">
                  <c:v>728</c:v>
                </c:pt>
                <c:pt idx="4070">
                  <c:v>724</c:v>
                </c:pt>
                <c:pt idx="4071">
                  <c:v>726</c:v>
                </c:pt>
                <c:pt idx="4072">
                  <c:v>724</c:v>
                </c:pt>
                <c:pt idx="4073">
                  <c:v>724</c:v>
                </c:pt>
                <c:pt idx="4074">
                  <c:v>726</c:v>
                </c:pt>
                <c:pt idx="4075">
                  <c:v>723</c:v>
                </c:pt>
                <c:pt idx="4076">
                  <c:v>724</c:v>
                </c:pt>
                <c:pt idx="4077">
                  <c:v>723</c:v>
                </c:pt>
                <c:pt idx="4078">
                  <c:v>724</c:v>
                </c:pt>
                <c:pt idx="4079">
                  <c:v>724</c:v>
                </c:pt>
                <c:pt idx="4080">
                  <c:v>724</c:v>
                </c:pt>
                <c:pt idx="4081">
                  <c:v>723</c:v>
                </c:pt>
                <c:pt idx="4082">
                  <c:v>724</c:v>
                </c:pt>
                <c:pt idx="4083">
                  <c:v>723</c:v>
                </c:pt>
                <c:pt idx="4084">
                  <c:v>723</c:v>
                </c:pt>
                <c:pt idx="4085">
                  <c:v>724</c:v>
                </c:pt>
                <c:pt idx="4086">
                  <c:v>724</c:v>
                </c:pt>
                <c:pt idx="4087">
                  <c:v>724</c:v>
                </c:pt>
                <c:pt idx="4088">
                  <c:v>724</c:v>
                </c:pt>
                <c:pt idx="4089">
                  <c:v>726</c:v>
                </c:pt>
                <c:pt idx="4090">
                  <c:v>724</c:v>
                </c:pt>
                <c:pt idx="4091">
                  <c:v>721</c:v>
                </c:pt>
                <c:pt idx="4092">
                  <c:v>721</c:v>
                </c:pt>
                <c:pt idx="4093">
                  <c:v>721</c:v>
                </c:pt>
                <c:pt idx="4094">
                  <c:v>721</c:v>
                </c:pt>
                <c:pt idx="4095">
                  <c:v>721</c:v>
                </c:pt>
                <c:pt idx="4096">
                  <c:v>721</c:v>
                </c:pt>
                <c:pt idx="4097">
                  <c:v>719</c:v>
                </c:pt>
                <c:pt idx="4098">
                  <c:v>719</c:v>
                </c:pt>
                <c:pt idx="4099">
                  <c:v>719</c:v>
                </c:pt>
                <c:pt idx="4100">
                  <c:v>721</c:v>
                </c:pt>
                <c:pt idx="4101">
                  <c:v>721</c:v>
                </c:pt>
                <c:pt idx="4102">
                  <c:v>721</c:v>
                </c:pt>
                <c:pt idx="4103">
                  <c:v>721</c:v>
                </c:pt>
                <c:pt idx="4104">
                  <c:v>721</c:v>
                </c:pt>
                <c:pt idx="4105">
                  <c:v>723</c:v>
                </c:pt>
                <c:pt idx="4106">
                  <c:v>723</c:v>
                </c:pt>
                <c:pt idx="4107">
                  <c:v>724</c:v>
                </c:pt>
                <c:pt idx="4108">
                  <c:v>724</c:v>
                </c:pt>
                <c:pt idx="4109">
                  <c:v>726</c:v>
                </c:pt>
                <c:pt idx="4110">
                  <c:v>724</c:v>
                </c:pt>
                <c:pt idx="4111">
                  <c:v>726</c:v>
                </c:pt>
                <c:pt idx="4112">
                  <c:v>726</c:v>
                </c:pt>
                <c:pt idx="4113">
                  <c:v>729</c:v>
                </c:pt>
                <c:pt idx="4114">
                  <c:v>731</c:v>
                </c:pt>
                <c:pt idx="4115">
                  <c:v>733</c:v>
                </c:pt>
                <c:pt idx="4116">
                  <c:v>733</c:v>
                </c:pt>
                <c:pt idx="4117">
                  <c:v>733</c:v>
                </c:pt>
                <c:pt idx="4118">
                  <c:v>735</c:v>
                </c:pt>
                <c:pt idx="4119">
                  <c:v>735</c:v>
                </c:pt>
                <c:pt idx="4120">
                  <c:v>735</c:v>
                </c:pt>
                <c:pt idx="4121">
                  <c:v>735</c:v>
                </c:pt>
                <c:pt idx="4122">
                  <c:v>735</c:v>
                </c:pt>
                <c:pt idx="4123">
                  <c:v>736</c:v>
                </c:pt>
                <c:pt idx="4124">
                  <c:v>736</c:v>
                </c:pt>
                <c:pt idx="4125">
                  <c:v>738</c:v>
                </c:pt>
                <c:pt idx="4126">
                  <c:v>738</c:v>
                </c:pt>
                <c:pt idx="4127">
                  <c:v>740</c:v>
                </c:pt>
                <c:pt idx="4128">
                  <c:v>743</c:v>
                </c:pt>
                <c:pt idx="4129">
                  <c:v>743</c:v>
                </c:pt>
                <c:pt idx="4130">
                  <c:v>745</c:v>
                </c:pt>
                <c:pt idx="4131">
                  <c:v>746</c:v>
                </c:pt>
                <c:pt idx="4132">
                  <c:v>750</c:v>
                </c:pt>
                <c:pt idx="4133">
                  <c:v>750</c:v>
                </c:pt>
                <c:pt idx="4134">
                  <c:v>752</c:v>
                </c:pt>
                <c:pt idx="4135">
                  <c:v>752</c:v>
                </c:pt>
                <c:pt idx="4136">
                  <c:v>753</c:v>
                </c:pt>
                <c:pt idx="4137">
                  <c:v>757</c:v>
                </c:pt>
                <c:pt idx="4138">
                  <c:v>757</c:v>
                </c:pt>
                <c:pt idx="4139">
                  <c:v>762</c:v>
                </c:pt>
                <c:pt idx="4140">
                  <c:v>764</c:v>
                </c:pt>
                <c:pt idx="4141">
                  <c:v>762</c:v>
                </c:pt>
                <c:pt idx="4142">
                  <c:v>760</c:v>
                </c:pt>
                <c:pt idx="4143">
                  <c:v>757</c:v>
                </c:pt>
                <c:pt idx="4144">
                  <c:v>753</c:v>
                </c:pt>
                <c:pt idx="4145">
                  <c:v>750</c:v>
                </c:pt>
                <c:pt idx="4146">
                  <c:v>748</c:v>
                </c:pt>
                <c:pt idx="4147">
                  <c:v>745</c:v>
                </c:pt>
                <c:pt idx="4148">
                  <c:v>741</c:v>
                </c:pt>
                <c:pt idx="4149">
                  <c:v>738</c:v>
                </c:pt>
                <c:pt idx="4150">
                  <c:v>743</c:v>
                </c:pt>
                <c:pt idx="4151">
                  <c:v>741</c:v>
                </c:pt>
                <c:pt idx="4152">
                  <c:v>740</c:v>
                </c:pt>
                <c:pt idx="4153">
                  <c:v>738</c:v>
                </c:pt>
                <c:pt idx="4154">
                  <c:v>736</c:v>
                </c:pt>
                <c:pt idx="4155">
                  <c:v>736</c:v>
                </c:pt>
                <c:pt idx="4156">
                  <c:v>736</c:v>
                </c:pt>
                <c:pt idx="4157">
                  <c:v>735</c:v>
                </c:pt>
                <c:pt idx="4158">
                  <c:v>735</c:v>
                </c:pt>
                <c:pt idx="4159">
                  <c:v>735</c:v>
                </c:pt>
                <c:pt idx="4160">
                  <c:v>735</c:v>
                </c:pt>
                <c:pt idx="4161">
                  <c:v>735</c:v>
                </c:pt>
                <c:pt idx="4162">
                  <c:v>733</c:v>
                </c:pt>
                <c:pt idx="4163">
                  <c:v>733</c:v>
                </c:pt>
                <c:pt idx="4164">
                  <c:v>729</c:v>
                </c:pt>
                <c:pt idx="4165">
                  <c:v>728</c:v>
                </c:pt>
                <c:pt idx="4166">
                  <c:v>728</c:v>
                </c:pt>
                <c:pt idx="4167">
                  <c:v>726</c:v>
                </c:pt>
                <c:pt idx="4168">
                  <c:v>726</c:v>
                </c:pt>
                <c:pt idx="4169">
                  <c:v>724</c:v>
                </c:pt>
                <c:pt idx="4170">
                  <c:v>723</c:v>
                </c:pt>
                <c:pt idx="4171">
                  <c:v>721</c:v>
                </c:pt>
                <c:pt idx="4172">
                  <c:v>721</c:v>
                </c:pt>
                <c:pt idx="4173">
                  <c:v>719</c:v>
                </c:pt>
                <c:pt idx="4174">
                  <c:v>719</c:v>
                </c:pt>
                <c:pt idx="4175">
                  <c:v>718</c:v>
                </c:pt>
                <c:pt idx="4176">
                  <c:v>716</c:v>
                </c:pt>
                <c:pt idx="4177">
                  <c:v>714</c:v>
                </c:pt>
                <c:pt idx="4178">
                  <c:v>713</c:v>
                </c:pt>
                <c:pt idx="4179">
                  <c:v>711</c:v>
                </c:pt>
                <c:pt idx="4180">
                  <c:v>710</c:v>
                </c:pt>
                <c:pt idx="4181">
                  <c:v>710</c:v>
                </c:pt>
                <c:pt idx="4182">
                  <c:v>706</c:v>
                </c:pt>
                <c:pt idx="4183">
                  <c:v>703</c:v>
                </c:pt>
                <c:pt idx="4184">
                  <c:v>700</c:v>
                </c:pt>
                <c:pt idx="4185">
                  <c:v>700</c:v>
                </c:pt>
                <c:pt idx="4186">
                  <c:v>700</c:v>
                </c:pt>
                <c:pt idx="4187">
                  <c:v>701</c:v>
                </c:pt>
                <c:pt idx="4188">
                  <c:v>698</c:v>
                </c:pt>
                <c:pt idx="4189">
                  <c:v>700</c:v>
                </c:pt>
                <c:pt idx="4190">
                  <c:v>698</c:v>
                </c:pt>
                <c:pt idx="4191">
                  <c:v>698</c:v>
                </c:pt>
                <c:pt idx="4192">
                  <c:v>698</c:v>
                </c:pt>
                <c:pt idx="4193">
                  <c:v>697</c:v>
                </c:pt>
                <c:pt idx="4194">
                  <c:v>698</c:v>
                </c:pt>
                <c:pt idx="4195">
                  <c:v>698</c:v>
                </c:pt>
                <c:pt idx="4196">
                  <c:v>698</c:v>
                </c:pt>
                <c:pt idx="4197">
                  <c:v>698</c:v>
                </c:pt>
                <c:pt idx="4198">
                  <c:v>695</c:v>
                </c:pt>
                <c:pt idx="4199">
                  <c:v>697</c:v>
                </c:pt>
                <c:pt idx="4200">
                  <c:v>695</c:v>
                </c:pt>
                <c:pt idx="4201">
                  <c:v>693</c:v>
                </c:pt>
                <c:pt idx="4202">
                  <c:v>697</c:v>
                </c:pt>
                <c:pt idx="4203">
                  <c:v>698</c:v>
                </c:pt>
                <c:pt idx="4204">
                  <c:v>698</c:v>
                </c:pt>
                <c:pt idx="4205">
                  <c:v>698</c:v>
                </c:pt>
                <c:pt idx="4206">
                  <c:v>698</c:v>
                </c:pt>
                <c:pt idx="4207">
                  <c:v>700</c:v>
                </c:pt>
                <c:pt idx="4208">
                  <c:v>700</c:v>
                </c:pt>
                <c:pt idx="4209">
                  <c:v>703</c:v>
                </c:pt>
                <c:pt idx="4210">
                  <c:v>705</c:v>
                </c:pt>
                <c:pt idx="4211">
                  <c:v>705</c:v>
                </c:pt>
                <c:pt idx="4212">
                  <c:v>705</c:v>
                </c:pt>
                <c:pt idx="4213">
                  <c:v>706</c:v>
                </c:pt>
                <c:pt idx="4214">
                  <c:v>705</c:v>
                </c:pt>
                <c:pt idx="4215">
                  <c:v>706</c:v>
                </c:pt>
                <c:pt idx="4216">
                  <c:v>708</c:v>
                </c:pt>
                <c:pt idx="4217">
                  <c:v>706</c:v>
                </c:pt>
                <c:pt idx="4218">
                  <c:v>706</c:v>
                </c:pt>
                <c:pt idx="4219">
                  <c:v>708</c:v>
                </c:pt>
                <c:pt idx="4220">
                  <c:v>708</c:v>
                </c:pt>
                <c:pt idx="4221">
                  <c:v>713</c:v>
                </c:pt>
                <c:pt idx="4222">
                  <c:v>713</c:v>
                </c:pt>
                <c:pt idx="4223">
                  <c:v>711</c:v>
                </c:pt>
                <c:pt idx="4224">
                  <c:v>714</c:v>
                </c:pt>
                <c:pt idx="4225">
                  <c:v>714</c:v>
                </c:pt>
                <c:pt idx="4226">
                  <c:v>714</c:v>
                </c:pt>
                <c:pt idx="4227">
                  <c:v>718</c:v>
                </c:pt>
                <c:pt idx="4228">
                  <c:v>721</c:v>
                </c:pt>
                <c:pt idx="4229">
                  <c:v>723</c:v>
                </c:pt>
                <c:pt idx="4230">
                  <c:v>724</c:v>
                </c:pt>
                <c:pt idx="4231">
                  <c:v>726</c:v>
                </c:pt>
                <c:pt idx="4232">
                  <c:v>726</c:v>
                </c:pt>
                <c:pt idx="4233">
                  <c:v>723</c:v>
                </c:pt>
                <c:pt idx="4234">
                  <c:v>721</c:v>
                </c:pt>
                <c:pt idx="4235">
                  <c:v>719</c:v>
                </c:pt>
                <c:pt idx="4236">
                  <c:v>718</c:v>
                </c:pt>
                <c:pt idx="4237">
                  <c:v>716</c:v>
                </c:pt>
                <c:pt idx="4238">
                  <c:v>716</c:v>
                </c:pt>
                <c:pt idx="4239">
                  <c:v>718</c:v>
                </c:pt>
                <c:pt idx="4240">
                  <c:v>718</c:v>
                </c:pt>
                <c:pt idx="4241">
                  <c:v>716</c:v>
                </c:pt>
                <c:pt idx="4242">
                  <c:v>716</c:v>
                </c:pt>
                <c:pt idx="4243">
                  <c:v>714</c:v>
                </c:pt>
                <c:pt idx="4244">
                  <c:v>714</c:v>
                </c:pt>
                <c:pt idx="4245">
                  <c:v>713</c:v>
                </c:pt>
                <c:pt idx="4246">
                  <c:v>713</c:v>
                </c:pt>
                <c:pt idx="4247">
                  <c:v>711</c:v>
                </c:pt>
                <c:pt idx="4248">
                  <c:v>711</c:v>
                </c:pt>
                <c:pt idx="4249">
                  <c:v>713</c:v>
                </c:pt>
                <c:pt idx="4250">
                  <c:v>713</c:v>
                </c:pt>
                <c:pt idx="4251">
                  <c:v>714</c:v>
                </c:pt>
                <c:pt idx="4252">
                  <c:v>713</c:v>
                </c:pt>
                <c:pt idx="4253">
                  <c:v>713</c:v>
                </c:pt>
                <c:pt idx="4254">
                  <c:v>713</c:v>
                </c:pt>
                <c:pt idx="4255">
                  <c:v>716</c:v>
                </c:pt>
                <c:pt idx="4256">
                  <c:v>714</c:v>
                </c:pt>
                <c:pt idx="4257">
                  <c:v>714</c:v>
                </c:pt>
                <c:pt idx="4258">
                  <c:v>714</c:v>
                </c:pt>
                <c:pt idx="4259">
                  <c:v>714</c:v>
                </c:pt>
                <c:pt idx="4260">
                  <c:v>714</c:v>
                </c:pt>
                <c:pt idx="4261">
                  <c:v>713</c:v>
                </c:pt>
                <c:pt idx="4262">
                  <c:v>714</c:v>
                </c:pt>
                <c:pt idx="4263">
                  <c:v>713</c:v>
                </c:pt>
                <c:pt idx="4264">
                  <c:v>713</c:v>
                </c:pt>
                <c:pt idx="4265">
                  <c:v>713</c:v>
                </c:pt>
                <c:pt idx="4266">
                  <c:v>718</c:v>
                </c:pt>
                <c:pt idx="4267">
                  <c:v>714</c:v>
                </c:pt>
                <c:pt idx="4268">
                  <c:v>714</c:v>
                </c:pt>
                <c:pt idx="4269">
                  <c:v>714</c:v>
                </c:pt>
                <c:pt idx="4270">
                  <c:v>716</c:v>
                </c:pt>
                <c:pt idx="4271">
                  <c:v>714</c:v>
                </c:pt>
                <c:pt idx="4272">
                  <c:v>714</c:v>
                </c:pt>
                <c:pt idx="4273">
                  <c:v>714</c:v>
                </c:pt>
                <c:pt idx="4274">
                  <c:v>718</c:v>
                </c:pt>
                <c:pt idx="4275">
                  <c:v>716</c:v>
                </c:pt>
                <c:pt idx="4276">
                  <c:v>716</c:v>
                </c:pt>
                <c:pt idx="4277">
                  <c:v>716</c:v>
                </c:pt>
                <c:pt idx="4278">
                  <c:v>718</c:v>
                </c:pt>
                <c:pt idx="4279">
                  <c:v>718</c:v>
                </c:pt>
                <c:pt idx="4280">
                  <c:v>716</c:v>
                </c:pt>
                <c:pt idx="4281">
                  <c:v>716</c:v>
                </c:pt>
                <c:pt idx="4282">
                  <c:v>714</c:v>
                </c:pt>
                <c:pt idx="4283">
                  <c:v>711</c:v>
                </c:pt>
                <c:pt idx="4284">
                  <c:v>714</c:v>
                </c:pt>
                <c:pt idx="4285">
                  <c:v>713</c:v>
                </c:pt>
                <c:pt idx="4286">
                  <c:v>716</c:v>
                </c:pt>
                <c:pt idx="4287">
                  <c:v>716</c:v>
                </c:pt>
                <c:pt idx="4288">
                  <c:v>716</c:v>
                </c:pt>
                <c:pt idx="4289">
                  <c:v>714</c:v>
                </c:pt>
                <c:pt idx="4290">
                  <c:v>716</c:v>
                </c:pt>
                <c:pt idx="4291">
                  <c:v>714</c:v>
                </c:pt>
                <c:pt idx="4292">
                  <c:v>714</c:v>
                </c:pt>
                <c:pt idx="4293">
                  <c:v>714</c:v>
                </c:pt>
                <c:pt idx="4294">
                  <c:v>713</c:v>
                </c:pt>
                <c:pt idx="4295">
                  <c:v>714</c:v>
                </c:pt>
                <c:pt idx="4296">
                  <c:v>714</c:v>
                </c:pt>
                <c:pt idx="4297">
                  <c:v>714</c:v>
                </c:pt>
                <c:pt idx="4298">
                  <c:v>713</c:v>
                </c:pt>
                <c:pt idx="4299">
                  <c:v>713</c:v>
                </c:pt>
                <c:pt idx="4300">
                  <c:v>714</c:v>
                </c:pt>
                <c:pt idx="4301">
                  <c:v>714</c:v>
                </c:pt>
                <c:pt idx="4302">
                  <c:v>713</c:v>
                </c:pt>
                <c:pt idx="4303">
                  <c:v>713</c:v>
                </c:pt>
                <c:pt idx="4304">
                  <c:v>711</c:v>
                </c:pt>
                <c:pt idx="4305">
                  <c:v>713</c:v>
                </c:pt>
                <c:pt idx="4306">
                  <c:v>713</c:v>
                </c:pt>
                <c:pt idx="4307">
                  <c:v>713</c:v>
                </c:pt>
                <c:pt idx="4308">
                  <c:v>711</c:v>
                </c:pt>
                <c:pt idx="4309">
                  <c:v>711</c:v>
                </c:pt>
                <c:pt idx="4310">
                  <c:v>711</c:v>
                </c:pt>
                <c:pt idx="4311">
                  <c:v>711</c:v>
                </c:pt>
                <c:pt idx="4312">
                  <c:v>710</c:v>
                </c:pt>
                <c:pt idx="4313">
                  <c:v>710</c:v>
                </c:pt>
                <c:pt idx="4314">
                  <c:v>710</c:v>
                </c:pt>
                <c:pt idx="4315">
                  <c:v>713</c:v>
                </c:pt>
                <c:pt idx="4316">
                  <c:v>710</c:v>
                </c:pt>
                <c:pt idx="4317">
                  <c:v>711</c:v>
                </c:pt>
                <c:pt idx="4318">
                  <c:v>708</c:v>
                </c:pt>
                <c:pt idx="4319">
                  <c:v>710</c:v>
                </c:pt>
                <c:pt idx="4320">
                  <c:v>710</c:v>
                </c:pt>
                <c:pt idx="4321">
                  <c:v>708</c:v>
                </c:pt>
                <c:pt idx="4322">
                  <c:v>706</c:v>
                </c:pt>
                <c:pt idx="4323">
                  <c:v>706</c:v>
                </c:pt>
                <c:pt idx="4324">
                  <c:v>706</c:v>
                </c:pt>
                <c:pt idx="4325">
                  <c:v>708</c:v>
                </c:pt>
                <c:pt idx="4326">
                  <c:v>706</c:v>
                </c:pt>
                <c:pt idx="4327">
                  <c:v>705</c:v>
                </c:pt>
                <c:pt idx="4328">
                  <c:v>701</c:v>
                </c:pt>
                <c:pt idx="4329">
                  <c:v>705</c:v>
                </c:pt>
                <c:pt idx="4330">
                  <c:v>703</c:v>
                </c:pt>
                <c:pt idx="4331">
                  <c:v>703</c:v>
                </c:pt>
                <c:pt idx="4332">
                  <c:v>703</c:v>
                </c:pt>
                <c:pt idx="4333">
                  <c:v>701</c:v>
                </c:pt>
                <c:pt idx="4334">
                  <c:v>701</c:v>
                </c:pt>
                <c:pt idx="4335">
                  <c:v>701</c:v>
                </c:pt>
                <c:pt idx="4336">
                  <c:v>701</c:v>
                </c:pt>
                <c:pt idx="4337">
                  <c:v>701</c:v>
                </c:pt>
                <c:pt idx="4338">
                  <c:v>698</c:v>
                </c:pt>
                <c:pt idx="4339">
                  <c:v>698</c:v>
                </c:pt>
                <c:pt idx="4340">
                  <c:v>700</c:v>
                </c:pt>
                <c:pt idx="4341">
                  <c:v>700</c:v>
                </c:pt>
                <c:pt idx="4342">
                  <c:v>701</c:v>
                </c:pt>
                <c:pt idx="4343">
                  <c:v>700</c:v>
                </c:pt>
                <c:pt idx="4344">
                  <c:v>701</c:v>
                </c:pt>
                <c:pt idx="4345">
                  <c:v>700</c:v>
                </c:pt>
                <c:pt idx="4346">
                  <c:v>698</c:v>
                </c:pt>
                <c:pt idx="4347">
                  <c:v>700</c:v>
                </c:pt>
                <c:pt idx="4348">
                  <c:v>701</c:v>
                </c:pt>
                <c:pt idx="4349">
                  <c:v>700</c:v>
                </c:pt>
                <c:pt idx="4350">
                  <c:v>701</c:v>
                </c:pt>
                <c:pt idx="4351">
                  <c:v>703</c:v>
                </c:pt>
                <c:pt idx="4352">
                  <c:v>698</c:v>
                </c:pt>
                <c:pt idx="4353">
                  <c:v>698</c:v>
                </c:pt>
                <c:pt idx="4354">
                  <c:v>698</c:v>
                </c:pt>
                <c:pt idx="4355">
                  <c:v>701</c:v>
                </c:pt>
                <c:pt idx="4356">
                  <c:v>703</c:v>
                </c:pt>
                <c:pt idx="4357">
                  <c:v>703</c:v>
                </c:pt>
                <c:pt idx="4358">
                  <c:v>705</c:v>
                </c:pt>
                <c:pt idx="4359">
                  <c:v>705</c:v>
                </c:pt>
                <c:pt idx="4360">
                  <c:v>705</c:v>
                </c:pt>
                <c:pt idx="4361">
                  <c:v>705</c:v>
                </c:pt>
                <c:pt idx="4362">
                  <c:v>706</c:v>
                </c:pt>
                <c:pt idx="4363">
                  <c:v>705</c:v>
                </c:pt>
                <c:pt idx="4364">
                  <c:v>706</c:v>
                </c:pt>
                <c:pt idx="4365">
                  <c:v>705</c:v>
                </c:pt>
                <c:pt idx="4366">
                  <c:v>703</c:v>
                </c:pt>
                <c:pt idx="4367">
                  <c:v>703</c:v>
                </c:pt>
                <c:pt idx="4368">
                  <c:v>701</c:v>
                </c:pt>
                <c:pt idx="4369">
                  <c:v>708</c:v>
                </c:pt>
                <c:pt idx="4370">
                  <c:v>705</c:v>
                </c:pt>
                <c:pt idx="4371">
                  <c:v>698</c:v>
                </c:pt>
                <c:pt idx="4372">
                  <c:v>689</c:v>
                </c:pt>
                <c:pt idx="4373">
                  <c:v>678</c:v>
                </c:pt>
                <c:pt idx="4374">
                  <c:v>668</c:v>
                </c:pt>
                <c:pt idx="4375">
                  <c:v>665</c:v>
                </c:pt>
                <c:pt idx="4376">
                  <c:v>664</c:v>
                </c:pt>
                <c:pt idx="4377">
                  <c:v>662</c:v>
                </c:pt>
                <c:pt idx="4378">
                  <c:v>661</c:v>
                </c:pt>
                <c:pt idx="4379">
                  <c:v>661</c:v>
                </c:pt>
                <c:pt idx="4380">
                  <c:v>661</c:v>
                </c:pt>
                <c:pt idx="4381">
                  <c:v>662</c:v>
                </c:pt>
                <c:pt idx="4382">
                  <c:v>661</c:v>
                </c:pt>
                <c:pt idx="4383">
                  <c:v>661</c:v>
                </c:pt>
                <c:pt idx="4384">
                  <c:v>661</c:v>
                </c:pt>
                <c:pt idx="4385">
                  <c:v>659</c:v>
                </c:pt>
                <c:pt idx="4386">
                  <c:v>659</c:v>
                </c:pt>
                <c:pt idx="4387">
                  <c:v>661</c:v>
                </c:pt>
                <c:pt idx="4388">
                  <c:v>659</c:v>
                </c:pt>
                <c:pt idx="4389">
                  <c:v>658</c:v>
                </c:pt>
                <c:pt idx="4390">
                  <c:v>658</c:v>
                </c:pt>
                <c:pt idx="4391">
                  <c:v>658</c:v>
                </c:pt>
                <c:pt idx="4392">
                  <c:v>658</c:v>
                </c:pt>
                <c:pt idx="4393">
                  <c:v>656</c:v>
                </c:pt>
                <c:pt idx="4394">
                  <c:v>656</c:v>
                </c:pt>
                <c:pt idx="4395">
                  <c:v>656</c:v>
                </c:pt>
                <c:pt idx="4396">
                  <c:v>655</c:v>
                </c:pt>
                <c:pt idx="4397">
                  <c:v>653</c:v>
                </c:pt>
                <c:pt idx="4398">
                  <c:v>653</c:v>
                </c:pt>
                <c:pt idx="4399">
                  <c:v>655</c:v>
                </c:pt>
                <c:pt idx="4400">
                  <c:v>655</c:v>
                </c:pt>
                <c:pt idx="4401">
                  <c:v>656</c:v>
                </c:pt>
                <c:pt idx="4402">
                  <c:v>659</c:v>
                </c:pt>
                <c:pt idx="4403">
                  <c:v>661</c:v>
                </c:pt>
                <c:pt idx="4404">
                  <c:v>661</c:v>
                </c:pt>
                <c:pt idx="4405">
                  <c:v>661</c:v>
                </c:pt>
                <c:pt idx="4406">
                  <c:v>659</c:v>
                </c:pt>
                <c:pt idx="4407">
                  <c:v>658</c:v>
                </c:pt>
                <c:pt idx="4408">
                  <c:v>658</c:v>
                </c:pt>
                <c:pt idx="4409">
                  <c:v>658</c:v>
                </c:pt>
                <c:pt idx="4410">
                  <c:v>656</c:v>
                </c:pt>
                <c:pt idx="4411">
                  <c:v>655</c:v>
                </c:pt>
                <c:pt idx="4412">
                  <c:v>653</c:v>
                </c:pt>
                <c:pt idx="4413">
                  <c:v>653</c:v>
                </c:pt>
                <c:pt idx="4414">
                  <c:v>653</c:v>
                </c:pt>
                <c:pt idx="4415">
                  <c:v>653</c:v>
                </c:pt>
                <c:pt idx="4416">
                  <c:v>653</c:v>
                </c:pt>
                <c:pt idx="4417">
                  <c:v>652</c:v>
                </c:pt>
                <c:pt idx="4418">
                  <c:v>652</c:v>
                </c:pt>
                <c:pt idx="4419">
                  <c:v>652</c:v>
                </c:pt>
                <c:pt idx="4420">
                  <c:v>653</c:v>
                </c:pt>
                <c:pt idx="4421">
                  <c:v>653</c:v>
                </c:pt>
                <c:pt idx="4422">
                  <c:v>653</c:v>
                </c:pt>
                <c:pt idx="4423">
                  <c:v>653</c:v>
                </c:pt>
                <c:pt idx="4424">
                  <c:v>653</c:v>
                </c:pt>
                <c:pt idx="4425">
                  <c:v>652</c:v>
                </c:pt>
                <c:pt idx="4426">
                  <c:v>655</c:v>
                </c:pt>
                <c:pt idx="4427">
                  <c:v>652</c:v>
                </c:pt>
                <c:pt idx="4428">
                  <c:v>653</c:v>
                </c:pt>
                <c:pt idx="4429">
                  <c:v>653</c:v>
                </c:pt>
                <c:pt idx="4430">
                  <c:v>653</c:v>
                </c:pt>
                <c:pt idx="4431">
                  <c:v>655</c:v>
                </c:pt>
                <c:pt idx="4432">
                  <c:v>655</c:v>
                </c:pt>
                <c:pt idx="4433">
                  <c:v>656</c:v>
                </c:pt>
                <c:pt idx="4434">
                  <c:v>656</c:v>
                </c:pt>
                <c:pt idx="4435">
                  <c:v>656</c:v>
                </c:pt>
                <c:pt idx="4436">
                  <c:v>658</c:v>
                </c:pt>
                <c:pt idx="4437">
                  <c:v>658</c:v>
                </c:pt>
                <c:pt idx="4438">
                  <c:v>658</c:v>
                </c:pt>
                <c:pt idx="4439">
                  <c:v>659</c:v>
                </c:pt>
                <c:pt idx="4440">
                  <c:v>659</c:v>
                </c:pt>
                <c:pt idx="4441">
                  <c:v>659</c:v>
                </c:pt>
                <c:pt idx="4442">
                  <c:v>656</c:v>
                </c:pt>
                <c:pt idx="4443">
                  <c:v>658</c:v>
                </c:pt>
                <c:pt idx="4444">
                  <c:v>658</c:v>
                </c:pt>
                <c:pt idx="4445">
                  <c:v>659</c:v>
                </c:pt>
                <c:pt idx="4446">
                  <c:v>659</c:v>
                </c:pt>
                <c:pt idx="4447">
                  <c:v>659</c:v>
                </c:pt>
                <c:pt idx="4448">
                  <c:v>659</c:v>
                </c:pt>
                <c:pt idx="4449">
                  <c:v>659</c:v>
                </c:pt>
                <c:pt idx="4450">
                  <c:v>659</c:v>
                </c:pt>
                <c:pt idx="4451">
                  <c:v>658</c:v>
                </c:pt>
                <c:pt idx="4452">
                  <c:v>658</c:v>
                </c:pt>
                <c:pt idx="4453">
                  <c:v>658</c:v>
                </c:pt>
                <c:pt idx="4454">
                  <c:v>658</c:v>
                </c:pt>
                <c:pt idx="4455">
                  <c:v>659</c:v>
                </c:pt>
                <c:pt idx="4456">
                  <c:v>658</c:v>
                </c:pt>
                <c:pt idx="4457">
                  <c:v>658</c:v>
                </c:pt>
                <c:pt idx="4458">
                  <c:v>659</c:v>
                </c:pt>
                <c:pt idx="4459">
                  <c:v>659</c:v>
                </c:pt>
                <c:pt idx="4460">
                  <c:v>661</c:v>
                </c:pt>
                <c:pt idx="4461">
                  <c:v>661</c:v>
                </c:pt>
                <c:pt idx="4462">
                  <c:v>659</c:v>
                </c:pt>
                <c:pt idx="4463">
                  <c:v>661</c:v>
                </c:pt>
                <c:pt idx="4464">
                  <c:v>659</c:v>
                </c:pt>
                <c:pt idx="4465">
                  <c:v>658</c:v>
                </c:pt>
                <c:pt idx="4466">
                  <c:v>659</c:v>
                </c:pt>
                <c:pt idx="4467">
                  <c:v>659</c:v>
                </c:pt>
                <c:pt idx="4468">
                  <c:v>659</c:v>
                </c:pt>
                <c:pt idx="4469">
                  <c:v>659</c:v>
                </c:pt>
                <c:pt idx="4470">
                  <c:v>659</c:v>
                </c:pt>
                <c:pt idx="4471">
                  <c:v>661</c:v>
                </c:pt>
                <c:pt idx="4472">
                  <c:v>658</c:v>
                </c:pt>
                <c:pt idx="4473">
                  <c:v>658</c:v>
                </c:pt>
                <c:pt idx="4474">
                  <c:v>658</c:v>
                </c:pt>
                <c:pt idx="4475">
                  <c:v>658</c:v>
                </c:pt>
                <c:pt idx="4476">
                  <c:v>658</c:v>
                </c:pt>
                <c:pt idx="4477">
                  <c:v>658</c:v>
                </c:pt>
                <c:pt idx="4478">
                  <c:v>659</c:v>
                </c:pt>
                <c:pt idx="4479">
                  <c:v>659</c:v>
                </c:pt>
                <c:pt idx="4480">
                  <c:v>659</c:v>
                </c:pt>
                <c:pt idx="4481">
                  <c:v>661</c:v>
                </c:pt>
                <c:pt idx="4482">
                  <c:v>659</c:v>
                </c:pt>
                <c:pt idx="4483">
                  <c:v>659</c:v>
                </c:pt>
                <c:pt idx="4484">
                  <c:v>661</c:v>
                </c:pt>
                <c:pt idx="4485">
                  <c:v>661</c:v>
                </c:pt>
                <c:pt idx="4486">
                  <c:v>661</c:v>
                </c:pt>
                <c:pt idx="4487">
                  <c:v>658</c:v>
                </c:pt>
                <c:pt idx="4488">
                  <c:v>659</c:v>
                </c:pt>
                <c:pt idx="4489">
                  <c:v>661</c:v>
                </c:pt>
                <c:pt idx="4490">
                  <c:v>659</c:v>
                </c:pt>
                <c:pt idx="4491">
                  <c:v>661</c:v>
                </c:pt>
                <c:pt idx="4492">
                  <c:v>661</c:v>
                </c:pt>
                <c:pt idx="4493">
                  <c:v>661</c:v>
                </c:pt>
                <c:pt idx="4494">
                  <c:v>661</c:v>
                </c:pt>
                <c:pt idx="4495">
                  <c:v>662</c:v>
                </c:pt>
                <c:pt idx="4496">
                  <c:v>661</c:v>
                </c:pt>
                <c:pt idx="4497">
                  <c:v>661</c:v>
                </c:pt>
                <c:pt idx="4498">
                  <c:v>664</c:v>
                </c:pt>
                <c:pt idx="4499">
                  <c:v>664</c:v>
                </c:pt>
                <c:pt idx="4500">
                  <c:v>667</c:v>
                </c:pt>
                <c:pt idx="4501">
                  <c:v>670</c:v>
                </c:pt>
                <c:pt idx="4502">
                  <c:v>670</c:v>
                </c:pt>
                <c:pt idx="4503">
                  <c:v>673</c:v>
                </c:pt>
                <c:pt idx="4504">
                  <c:v>676</c:v>
                </c:pt>
                <c:pt idx="4505">
                  <c:v>676</c:v>
                </c:pt>
                <c:pt idx="4506">
                  <c:v>678</c:v>
                </c:pt>
                <c:pt idx="4507">
                  <c:v>679</c:v>
                </c:pt>
                <c:pt idx="4508">
                  <c:v>679</c:v>
                </c:pt>
                <c:pt idx="4509">
                  <c:v>679</c:v>
                </c:pt>
                <c:pt idx="4510">
                  <c:v>678</c:v>
                </c:pt>
                <c:pt idx="4511">
                  <c:v>678</c:v>
                </c:pt>
                <c:pt idx="4512">
                  <c:v>681</c:v>
                </c:pt>
                <c:pt idx="4513">
                  <c:v>682</c:v>
                </c:pt>
                <c:pt idx="4514">
                  <c:v>679</c:v>
                </c:pt>
                <c:pt idx="4515">
                  <c:v>679</c:v>
                </c:pt>
                <c:pt idx="4516">
                  <c:v>678</c:v>
                </c:pt>
                <c:pt idx="4517">
                  <c:v>675</c:v>
                </c:pt>
                <c:pt idx="4518">
                  <c:v>671</c:v>
                </c:pt>
                <c:pt idx="4519">
                  <c:v>670</c:v>
                </c:pt>
                <c:pt idx="4520">
                  <c:v>671</c:v>
                </c:pt>
                <c:pt idx="4521">
                  <c:v>671</c:v>
                </c:pt>
                <c:pt idx="4522">
                  <c:v>670</c:v>
                </c:pt>
                <c:pt idx="4523">
                  <c:v>671</c:v>
                </c:pt>
                <c:pt idx="4524">
                  <c:v>671</c:v>
                </c:pt>
                <c:pt idx="4525">
                  <c:v>670</c:v>
                </c:pt>
                <c:pt idx="4526">
                  <c:v>668</c:v>
                </c:pt>
                <c:pt idx="4527">
                  <c:v>668</c:v>
                </c:pt>
                <c:pt idx="4528">
                  <c:v>668</c:v>
                </c:pt>
                <c:pt idx="4529">
                  <c:v>665</c:v>
                </c:pt>
                <c:pt idx="4530">
                  <c:v>665</c:v>
                </c:pt>
                <c:pt idx="4531">
                  <c:v>667</c:v>
                </c:pt>
                <c:pt idx="4532">
                  <c:v>665</c:v>
                </c:pt>
                <c:pt idx="4533">
                  <c:v>664</c:v>
                </c:pt>
                <c:pt idx="4534">
                  <c:v>664</c:v>
                </c:pt>
                <c:pt idx="4535">
                  <c:v>664</c:v>
                </c:pt>
                <c:pt idx="4536">
                  <c:v>662</c:v>
                </c:pt>
                <c:pt idx="4537">
                  <c:v>662</c:v>
                </c:pt>
                <c:pt idx="4538">
                  <c:v>664</c:v>
                </c:pt>
                <c:pt idx="4539">
                  <c:v>664</c:v>
                </c:pt>
                <c:pt idx="4540">
                  <c:v>664</c:v>
                </c:pt>
                <c:pt idx="4541">
                  <c:v>665</c:v>
                </c:pt>
                <c:pt idx="4542">
                  <c:v>665</c:v>
                </c:pt>
                <c:pt idx="4543">
                  <c:v>665</c:v>
                </c:pt>
                <c:pt idx="4544">
                  <c:v>664</c:v>
                </c:pt>
                <c:pt idx="4545">
                  <c:v>665</c:v>
                </c:pt>
                <c:pt idx="4546">
                  <c:v>668</c:v>
                </c:pt>
                <c:pt idx="4547">
                  <c:v>671</c:v>
                </c:pt>
                <c:pt idx="4548">
                  <c:v>673</c:v>
                </c:pt>
                <c:pt idx="4549">
                  <c:v>675</c:v>
                </c:pt>
                <c:pt idx="4550">
                  <c:v>676</c:v>
                </c:pt>
                <c:pt idx="4551">
                  <c:v>676</c:v>
                </c:pt>
                <c:pt idx="4552">
                  <c:v>678</c:v>
                </c:pt>
                <c:pt idx="4553">
                  <c:v>681</c:v>
                </c:pt>
                <c:pt idx="4554">
                  <c:v>682</c:v>
                </c:pt>
                <c:pt idx="4555">
                  <c:v>682</c:v>
                </c:pt>
                <c:pt idx="4556">
                  <c:v>684</c:v>
                </c:pt>
                <c:pt idx="4557">
                  <c:v>687</c:v>
                </c:pt>
                <c:pt idx="4558">
                  <c:v>687</c:v>
                </c:pt>
                <c:pt idx="4559">
                  <c:v>689</c:v>
                </c:pt>
                <c:pt idx="4560">
                  <c:v>690</c:v>
                </c:pt>
                <c:pt idx="4561">
                  <c:v>687</c:v>
                </c:pt>
                <c:pt idx="4562">
                  <c:v>685</c:v>
                </c:pt>
                <c:pt idx="4563">
                  <c:v>679</c:v>
                </c:pt>
                <c:pt idx="4564">
                  <c:v>678</c:v>
                </c:pt>
                <c:pt idx="4565">
                  <c:v>676</c:v>
                </c:pt>
                <c:pt idx="4566">
                  <c:v>675</c:v>
                </c:pt>
                <c:pt idx="4567">
                  <c:v>675</c:v>
                </c:pt>
                <c:pt idx="4568">
                  <c:v>671</c:v>
                </c:pt>
                <c:pt idx="4569">
                  <c:v>671</c:v>
                </c:pt>
                <c:pt idx="4570">
                  <c:v>671</c:v>
                </c:pt>
                <c:pt idx="4571">
                  <c:v>670</c:v>
                </c:pt>
                <c:pt idx="4572">
                  <c:v>671</c:v>
                </c:pt>
                <c:pt idx="4573">
                  <c:v>671</c:v>
                </c:pt>
                <c:pt idx="4574">
                  <c:v>671</c:v>
                </c:pt>
                <c:pt idx="4575">
                  <c:v>671</c:v>
                </c:pt>
                <c:pt idx="4576">
                  <c:v>671</c:v>
                </c:pt>
                <c:pt idx="4577">
                  <c:v>670</c:v>
                </c:pt>
                <c:pt idx="4578">
                  <c:v>670</c:v>
                </c:pt>
                <c:pt idx="4579">
                  <c:v>668</c:v>
                </c:pt>
                <c:pt idx="4580">
                  <c:v>670</c:v>
                </c:pt>
                <c:pt idx="4581">
                  <c:v>668</c:v>
                </c:pt>
                <c:pt idx="4582">
                  <c:v>670</c:v>
                </c:pt>
                <c:pt idx="4583">
                  <c:v>668</c:v>
                </c:pt>
                <c:pt idx="4584">
                  <c:v>667</c:v>
                </c:pt>
                <c:pt idx="4585">
                  <c:v>667</c:v>
                </c:pt>
                <c:pt idx="4586">
                  <c:v>665</c:v>
                </c:pt>
                <c:pt idx="4587">
                  <c:v>665</c:v>
                </c:pt>
                <c:pt idx="4588">
                  <c:v>665</c:v>
                </c:pt>
                <c:pt idx="4589">
                  <c:v>668</c:v>
                </c:pt>
                <c:pt idx="4590">
                  <c:v>668</c:v>
                </c:pt>
                <c:pt idx="4591">
                  <c:v>668</c:v>
                </c:pt>
                <c:pt idx="4592">
                  <c:v>668</c:v>
                </c:pt>
                <c:pt idx="4593">
                  <c:v>668</c:v>
                </c:pt>
                <c:pt idx="4594">
                  <c:v>670</c:v>
                </c:pt>
                <c:pt idx="4595">
                  <c:v>668</c:v>
                </c:pt>
                <c:pt idx="4596">
                  <c:v>668</c:v>
                </c:pt>
                <c:pt idx="4597">
                  <c:v>667</c:v>
                </c:pt>
                <c:pt idx="4598">
                  <c:v>668</c:v>
                </c:pt>
                <c:pt idx="4599">
                  <c:v>668</c:v>
                </c:pt>
                <c:pt idx="4600">
                  <c:v>668</c:v>
                </c:pt>
                <c:pt idx="4601">
                  <c:v>668</c:v>
                </c:pt>
                <c:pt idx="4602">
                  <c:v>667</c:v>
                </c:pt>
                <c:pt idx="4603">
                  <c:v>667</c:v>
                </c:pt>
                <c:pt idx="4604">
                  <c:v>668</c:v>
                </c:pt>
                <c:pt idx="4605">
                  <c:v>667</c:v>
                </c:pt>
                <c:pt idx="4606">
                  <c:v>667</c:v>
                </c:pt>
                <c:pt idx="4607">
                  <c:v>667</c:v>
                </c:pt>
                <c:pt idx="4608">
                  <c:v>665</c:v>
                </c:pt>
                <c:pt idx="4609">
                  <c:v>665</c:v>
                </c:pt>
                <c:pt idx="4610">
                  <c:v>665</c:v>
                </c:pt>
                <c:pt idx="4611">
                  <c:v>664</c:v>
                </c:pt>
                <c:pt idx="4612">
                  <c:v>668</c:v>
                </c:pt>
                <c:pt idx="4613">
                  <c:v>668</c:v>
                </c:pt>
                <c:pt idx="4614">
                  <c:v>668</c:v>
                </c:pt>
                <c:pt idx="4615">
                  <c:v>667</c:v>
                </c:pt>
                <c:pt idx="4616">
                  <c:v>665</c:v>
                </c:pt>
                <c:pt idx="4617">
                  <c:v>667</c:v>
                </c:pt>
                <c:pt idx="4618">
                  <c:v>667</c:v>
                </c:pt>
                <c:pt idx="4619">
                  <c:v>667</c:v>
                </c:pt>
                <c:pt idx="4620">
                  <c:v>667</c:v>
                </c:pt>
                <c:pt idx="4621">
                  <c:v>667</c:v>
                </c:pt>
                <c:pt idx="4622">
                  <c:v>667</c:v>
                </c:pt>
                <c:pt idx="4623">
                  <c:v>668</c:v>
                </c:pt>
                <c:pt idx="4624">
                  <c:v>667</c:v>
                </c:pt>
                <c:pt idx="4625">
                  <c:v>665</c:v>
                </c:pt>
                <c:pt idx="4626">
                  <c:v>665</c:v>
                </c:pt>
                <c:pt idx="4627">
                  <c:v>667</c:v>
                </c:pt>
                <c:pt idx="4628">
                  <c:v>665</c:v>
                </c:pt>
                <c:pt idx="4629">
                  <c:v>665</c:v>
                </c:pt>
                <c:pt idx="4630">
                  <c:v>665</c:v>
                </c:pt>
                <c:pt idx="4631">
                  <c:v>665</c:v>
                </c:pt>
                <c:pt idx="4632">
                  <c:v>664</c:v>
                </c:pt>
                <c:pt idx="4633">
                  <c:v>662</c:v>
                </c:pt>
                <c:pt idx="4634">
                  <c:v>661</c:v>
                </c:pt>
                <c:pt idx="4635">
                  <c:v>659</c:v>
                </c:pt>
                <c:pt idx="4636">
                  <c:v>659</c:v>
                </c:pt>
                <c:pt idx="4637">
                  <c:v>661</c:v>
                </c:pt>
                <c:pt idx="4638">
                  <c:v>661</c:v>
                </c:pt>
                <c:pt idx="4639">
                  <c:v>661</c:v>
                </c:pt>
                <c:pt idx="4640">
                  <c:v>661</c:v>
                </c:pt>
                <c:pt idx="4641">
                  <c:v>662</c:v>
                </c:pt>
                <c:pt idx="4642">
                  <c:v>661</c:v>
                </c:pt>
                <c:pt idx="4643">
                  <c:v>661</c:v>
                </c:pt>
                <c:pt idx="4644">
                  <c:v>661</c:v>
                </c:pt>
                <c:pt idx="4645">
                  <c:v>662</c:v>
                </c:pt>
                <c:pt idx="4646">
                  <c:v>665</c:v>
                </c:pt>
                <c:pt idx="4647">
                  <c:v>665</c:v>
                </c:pt>
                <c:pt idx="4648">
                  <c:v>665</c:v>
                </c:pt>
                <c:pt idx="4649">
                  <c:v>665</c:v>
                </c:pt>
                <c:pt idx="4650">
                  <c:v>665</c:v>
                </c:pt>
                <c:pt idx="4651">
                  <c:v>667</c:v>
                </c:pt>
                <c:pt idx="4652">
                  <c:v>664</c:v>
                </c:pt>
                <c:pt idx="4653">
                  <c:v>664</c:v>
                </c:pt>
                <c:pt idx="4654">
                  <c:v>662</c:v>
                </c:pt>
                <c:pt idx="4655">
                  <c:v>664</c:v>
                </c:pt>
                <c:pt idx="4656">
                  <c:v>662</c:v>
                </c:pt>
                <c:pt idx="4657">
                  <c:v>664</c:v>
                </c:pt>
                <c:pt idx="4658">
                  <c:v>661</c:v>
                </c:pt>
                <c:pt idx="4659">
                  <c:v>658</c:v>
                </c:pt>
                <c:pt idx="4660">
                  <c:v>655</c:v>
                </c:pt>
                <c:pt idx="4661">
                  <c:v>650</c:v>
                </c:pt>
                <c:pt idx="4662">
                  <c:v>646</c:v>
                </c:pt>
                <c:pt idx="4663">
                  <c:v>643</c:v>
                </c:pt>
                <c:pt idx="4664">
                  <c:v>640</c:v>
                </c:pt>
                <c:pt idx="4665">
                  <c:v>635</c:v>
                </c:pt>
                <c:pt idx="4666">
                  <c:v>632</c:v>
                </c:pt>
                <c:pt idx="4667">
                  <c:v>632</c:v>
                </c:pt>
                <c:pt idx="4668">
                  <c:v>630</c:v>
                </c:pt>
                <c:pt idx="4669">
                  <c:v>628</c:v>
                </c:pt>
                <c:pt idx="4670">
                  <c:v>630</c:v>
                </c:pt>
                <c:pt idx="4671">
                  <c:v>627</c:v>
                </c:pt>
                <c:pt idx="4672">
                  <c:v>625</c:v>
                </c:pt>
                <c:pt idx="4673">
                  <c:v>625</c:v>
                </c:pt>
                <c:pt idx="4674">
                  <c:v>622</c:v>
                </c:pt>
                <c:pt idx="4675">
                  <c:v>624</c:v>
                </c:pt>
                <c:pt idx="4676">
                  <c:v>622</c:v>
                </c:pt>
                <c:pt idx="4677">
                  <c:v>624</c:v>
                </c:pt>
                <c:pt idx="4678">
                  <c:v>622</c:v>
                </c:pt>
                <c:pt idx="4679">
                  <c:v>622</c:v>
                </c:pt>
                <c:pt idx="4680">
                  <c:v>621</c:v>
                </c:pt>
                <c:pt idx="4681">
                  <c:v>621</c:v>
                </c:pt>
                <c:pt idx="4682">
                  <c:v>621</c:v>
                </c:pt>
                <c:pt idx="4683">
                  <c:v>622</c:v>
                </c:pt>
                <c:pt idx="4684">
                  <c:v>622</c:v>
                </c:pt>
                <c:pt idx="4685">
                  <c:v>622</c:v>
                </c:pt>
                <c:pt idx="4686">
                  <c:v>622</c:v>
                </c:pt>
                <c:pt idx="4687">
                  <c:v>622</c:v>
                </c:pt>
                <c:pt idx="4688">
                  <c:v>625</c:v>
                </c:pt>
                <c:pt idx="4689">
                  <c:v>628</c:v>
                </c:pt>
                <c:pt idx="4690">
                  <c:v>627</c:v>
                </c:pt>
                <c:pt idx="4691">
                  <c:v>627</c:v>
                </c:pt>
                <c:pt idx="4692">
                  <c:v>625</c:v>
                </c:pt>
                <c:pt idx="4693">
                  <c:v>628</c:v>
                </c:pt>
                <c:pt idx="4694">
                  <c:v>628</c:v>
                </c:pt>
                <c:pt idx="4695">
                  <c:v>630</c:v>
                </c:pt>
                <c:pt idx="4696">
                  <c:v>632</c:v>
                </c:pt>
                <c:pt idx="4697">
                  <c:v>631</c:v>
                </c:pt>
                <c:pt idx="4698">
                  <c:v>632</c:v>
                </c:pt>
                <c:pt idx="4699">
                  <c:v>634</c:v>
                </c:pt>
                <c:pt idx="4700">
                  <c:v>634</c:v>
                </c:pt>
                <c:pt idx="4701">
                  <c:v>635</c:v>
                </c:pt>
                <c:pt idx="4702">
                  <c:v>634</c:v>
                </c:pt>
                <c:pt idx="4703">
                  <c:v>635</c:v>
                </c:pt>
                <c:pt idx="4704">
                  <c:v>637</c:v>
                </c:pt>
                <c:pt idx="4705">
                  <c:v>637</c:v>
                </c:pt>
                <c:pt idx="4706">
                  <c:v>637</c:v>
                </c:pt>
                <c:pt idx="4707">
                  <c:v>637</c:v>
                </c:pt>
                <c:pt idx="4708">
                  <c:v>637</c:v>
                </c:pt>
                <c:pt idx="4709">
                  <c:v>637</c:v>
                </c:pt>
                <c:pt idx="4710">
                  <c:v>638</c:v>
                </c:pt>
                <c:pt idx="4711">
                  <c:v>638</c:v>
                </c:pt>
                <c:pt idx="4712">
                  <c:v>638</c:v>
                </c:pt>
                <c:pt idx="4713">
                  <c:v>638</c:v>
                </c:pt>
                <c:pt idx="4714">
                  <c:v>638</c:v>
                </c:pt>
                <c:pt idx="4715">
                  <c:v>637</c:v>
                </c:pt>
                <c:pt idx="4716">
                  <c:v>637</c:v>
                </c:pt>
                <c:pt idx="4717">
                  <c:v>638</c:v>
                </c:pt>
                <c:pt idx="4718">
                  <c:v>638</c:v>
                </c:pt>
                <c:pt idx="4719">
                  <c:v>640</c:v>
                </c:pt>
                <c:pt idx="4720">
                  <c:v>638</c:v>
                </c:pt>
                <c:pt idx="4721">
                  <c:v>640</c:v>
                </c:pt>
                <c:pt idx="4722">
                  <c:v>640</c:v>
                </c:pt>
                <c:pt idx="4723">
                  <c:v>640</c:v>
                </c:pt>
                <c:pt idx="4724">
                  <c:v>640</c:v>
                </c:pt>
                <c:pt idx="4725">
                  <c:v>640</c:v>
                </c:pt>
                <c:pt idx="4726">
                  <c:v>640</c:v>
                </c:pt>
                <c:pt idx="4727">
                  <c:v>640</c:v>
                </c:pt>
                <c:pt idx="4728">
                  <c:v>640</c:v>
                </c:pt>
                <c:pt idx="4729">
                  <c:v>640</c:v>
                </c:pt>
                <c:pt idx="4730">
                  <c:v>638</c:v>
                </c:pt>
                <c:pt idx="4731">
                  <c:v>638</c:v>
                </c:pt>
                <c:pt idx="4732">
                  <c:v>638</c:v>
                </c:pt>
                <c:pt idx="4733">
                  <c:v>638</c:v>
                </c:pt>
                <c:pt idx="4734">
                  <c:v>638</c:v>
                </c:pt>
                <c:pt idx="4735">
                  <c:v>638</c:v>
                </c:pt>
                <c:pt idx="4736">
                  <c:v>638</c:v>
                </c:pt>
                <c:pt idx="4737">
                  <c:v>640</c:v>
                </c:pt>
                <c:pt idx="4738">
                  <c:v>640</c:v>
                </c:pt>
                <c:pt idx="4739">
                  <c:v>640</c:v>
                </c:pt>
                <c:pt idx="4740">
                  <c:v>638</c:v>
                </c:pt>
                <c:pt idx="4741">
                  <c:v>638</c:v>
                </c:pt>
                <c:pt idx="4742">
                  <c:v>640</c:v>
                </c:pt>
                <c:pt idx="4743">
                  <c:v>638</c:v>
                </c:pt>
                <c:pt idx="4744">
                  <c:v>638</c:v>
                </c:pt>
                <c:pt idx="4745">
                  <c:v>637</c:v>
                </c:pt>
                <c:pt idx="4746">
                  <c:v>637</c:v>
                </c:pt>
                <c:pt idx="4747">
                  <c:v>637</c:v>
                </c:pt>
                <c:pt idx="4748">
                  <c:v>637</c:v>
                </c:pt>
                <c:pt idx="4749">
                  <c:v>638</c:v>
                </c:pt>
                <c:pt idx="4750">
                  <c:v>638</c:v>
                </c:pt>
                <c:pt idx="4751">
                  <c:v>638</c:v>
                </c:pt>
                <c:pt idx="4752">
                  <c:v>638</c:v>
                </c:pt>
                <c:pt idx="4753">
                  <c:v>640</c:v>
                </c:pt>
                <c:pt idx="4754">
                  <c:v>640</c:v>
                </c:pt>
                <c:pt idx="4755">
                  <c:v>640</c:v>
                </c:pt>
                <c:pt idx="4756">
                  <c:v>638</c:v>
                </c:pt>
                <c:pt idx="4757">
                  <c:v>638</c:v>
                </c:pt>
                <c:pt idx="4758">
                  <c:v>637</c:v>
                </c:pt>
                <c:pt idx="4759">
                  <c:v>637</c:v>
                </c:pt>
                <c:pt idx="4760">
                  <c:v>638</c:v>
                </c:pt>
                <c:pt idx="4761">
                  <c:v>638</c:v>
                </c:pt>
                <c:pt idx="4762">
                  <c:v>638</c:v>
                </c:pt>
                <c:pt idx="4763">
                  <c:v>638</c:v>
                </c:pt>
                <c:pt idx="4764">
                  <c:v>638</c:v>
                </c:pt>
                <c:pt idx="4765">
                  <c:v>637</c:v>
                </c:pt>
                <c:pt idx="4766">
                  <c:v>637</c:v>
                </c:pt>
                <c:pt idx="4767">
                  <c:v>640</c:v>
                </c:pt>
                <c:pt idx="4768">
                  <c:v>638</c:v>
                </c:pt>
                <c:pt idx="4769">
                  <c:v>638</c:v>
                </c:pt>
                <c:pt idx="4770">
                  <c:v>638</c:v>
                </c:pt>
                <c:pt idx="4771">
                  <c:v>638</c:v>
                </c:pt>
                <c:pt idx="4772">
                  <c:v>637</c:v>
                </c:pt>
                <c:pt idx="4773">
                  <c:v>638</c:v>
                </c:pt>
                <c:pt idx="4774">
                  <c:v>638</c:v>
                </c:pt>
                <c:pt idx="4775">
                  <c:v>638</c:v>
                </c:pt>
                <c:pt idx="4776">
                  <c:v>640</c:v>
                </c:pt>
                <c:pt idx="4777">
                  <c:v>638</c:v>
                </c:pt>
                <c:pt idx="4778">
                  <c:v>640</c:v>
                </c:pt>
                <c:pt idx="4779">
                  <c:v>640</c:v>
                </c:pt>
                <c:pt idx="4780">
                  <c:v>638</c:v>
                </c:pt>
                <c:pt idx="4781">
                  <c:v>640</c:v>
                </c:pt>
                <c:pt idx="4782">
                  <c:v>638</c:v>
                </c:pt>
                <c:pt idx="4783">
                  <c:v>638</c:v>
                </c:pt>
                <c:pt idx="4784">
                  <c:v>641</c:v>
                </c:pt>
                <c:pt idx="4785">
                  <c:v>646</c:v>
                </c:pt>
                <c:pt idx="4786">
                  <c:v>647</c:v>
                </c:pt>
                <c:pt idx="4787">
                  <c:v>650</c:v>
                </c:pt>
                <c:pt idx="4788">
                  <c:v>653</c:v>
                </c:pt>
                <c:pt idx="4789">
                  <c:v>655</c:v>
                </c:pt>
                <c:pt idx="4790">
                  <c:v>656</c:v>
                </c:pt>
                <c:pt idx="4791">
                  <c:v>658</c:v>
                </c:pt>
                <c:pt idx="4792">
                  <c:v>658</c:v>
                </c:pt>
                <c:pt idx="4793">
                  <c:v>659</c:v>
                </c:pt>
                <c:pt idx="4794">
                  <c:v>661</c:v>
                </c:pt>
                <c:pt idx="4795">
                  <c:v>659</c:v>
                </c:pt>
                <c:pt idx="4796">
                  <c:v>661</c:v>
                </c:pt>
                <c:pt idx="4797">
                  <c:v>662</c:v>
                </c:pt>
                <c:pt idx="4798">
                  <c:v>661</c:v>
                </c:pt>
                <c:pt idx="4799">
                  <c:v>664</c:v>
                </c:pt>
                <c:pt idx="4800">
                  <c:v>664</c:v>
                </c:pt>
                <c:pt idx="4801">
                  <c:v>665</c:v>
                </c:pt>
                <c:pt idx="4802">
                  <c:v>665</c:v>
                </c:pt>
                <c:pt idx="4803">
                  <c:v>665</c:v>
                </c:pt>
                <c:pt idx="4804">
                  <c:v>664</c:v>
                </c:pt>
                <c:pt idx="4805">
                  <c:v>664</c:v>
                </c:pt>
                <c:pt idx="4806">
                  <c:v>664</c:v>
                </c:pt>
                <c:pt idx="4807">
                  <c:v>665</c:v>
                </c:pt>
                <c:pt idx="4808">
                  <c:v>667</c:v>
                </c:pt>
                <c:pt idx="4809">
                  <c:v>667</c:v>
                </c:pt>
                <c:pt idx="4810">
                  <c:v>667</c:v>
                </c:pt>
                <c:pt idx="4811">
                  <c:v>667</c:v>
                </c:pt>
                <c:pt idx="4812">
                  <c:v>667</c:v>
                </c:pt>
                <c:pt idx="4813">
                  <c:v>667</c:v>
                </c:pt>
                <c:pt idx="4814">
                  <c:v>667</c:v>
                </c:pt>
                <c:pt idx="4815">
                  <c:v>668</c:v>
                </c:pt>
                <c:pt idx="4816">
                  <c:v>668</c:v>
                </c:pt>
                <c:pt idx="4817">
                  <c:v>667</c:v>
                </c:pt>
                <c:pt idx="4818">
                  <c:v>668</c:v>
                </c:pt>
                <c:pt idx="4819">
                  <c:v>670</c:v>
                </c:pt>
                <c:pt idx="4820">
                  <c:v>668</c:v>
                </c:pt>
                <c:pt idx="4821">
                  <c:v>667</c:v>
                </c:pt>
                <c:pt idx="4822">
                  <c:v>665</c:v>
                </c:pt>
                <c:pt idx="4823">
                  <c:v>667</c:v>
                </c:pt>
                <c:pt idx="4824">
                  <c:v>667</c:v>
                </c:pt>
                <c:pt idx="4825">
                  <c:v>667</c:v>
                </c:pt>
                <c:pt idx="4826">
                  <c:v>667</c:v>
                </c:pt>
                <c:pt idx="4827">
                  <c:v>667</c:v>
                </c:pt>
                <c:pt idx="4828">
                  <c:v>667</c:v>
                </c:pt>
                <c:pt idx="4829">
                  <c:v>667</c:v>
                </c:pt>
                <c:pt idx="4830">
                  <c:v>667</c:v>
                </c:pt>
                <c:pt idx="4831">
                  <c:v>668</c:v>
                </c:pt>
                <c:pt idx="4832">
                  <c:v>667</c:v>
                </c:pt>
                <c:pt idx="4833">
                  <c:v>667</c:v>
                </c:pt>
                <c:pt idx="4834">
                  <c:v>667</c:v>
                </c:pt>
                <c:pt idx="4835">
                  <c:v>667</c:v>
                </c:pt>
                <c:pt idx="4836">
                  <c:v>668</c:v>
                </c:pt>
                <c:pt idx="4837">
                  <c:v>668</c:v>
                </c:pt>
                <c:pt idx="4838">
                  <c:v>668</c:v>
                </c:pt>
                <c:pt idx="4839">
                  <c:v>668</c:v>
                </c:pt>
                <c:pt idx="4840">
                  <c:v>670</c:v>
                </c:pt>
                <c:pt idx="4841">
                  <c:v>668</c:v>
                </c:pt>
                <c:pt idx="4842">
                  <c:v>668</c:v>
                </c:pt>
                <c:pt idx="4843">
                  <c:v>668</c:v>
                </c:pt>
                <c:pt idx="4844">
                  <c:v>667</c:v>
                </c:pt>
                <c:pt idx="4845">
                  <c:v>665</c:v>
                </c:pt>
                <c:pt idx="4846">
                  <c:v>667</c:v>
                </c:pt>
                <c:pt idx="4847">
                  <c:v>665</c:v>
                </c:pt>
                <c:pt idx="4848">
                  <c:v>667</c:v>
                </c:pt>
                <c:pt idx="4849">
                  <c:v>668</c:v>
                </c:pt>
                <c:pt idx="4850">
                  <c:v>667</c:v>
                </c:pt>
                <c:pt idx="4851">
                  <c:v>668</c:v>
                </c:pt>
                <c:pt idx="4852">
                  <c:v>668</c:v>
                </c:pt>
                <c:pt idx="4853">
                  <c:v>668</c:v>
                </c:pt>
                <c:pt idx="4854">
                  <c:v>668</c:v>
                </c:pt>
                <c:pt idx="4855">
                  <c:v>670</c:v>
                </c:pt>
                <c:pt idx="4856">
                  <c:v>668</c:v>
                </c:pt>
                <c:pt idx="4857">
                  <c:v>667</c:v>
                </c:pt>
                <c:pt idx="4858">
                  <c:v>670</c:v>
                </c:pt>
                <c:pt idx="4859">
                  <c:v>670</c:v>
                </c:pt>
                <c:pt idx="4860">
                  <c:v>670</c:v>
                </c:pt>
                <c:pt idx="4861">
                  <c:v>670</c:v>
                </c:pt>
                <c:pt idx="4862">
                  <c:v>670</c:v>
                </c:pt>
                <c:pt idx="4863">
                  <c:v>668</c:v>
                </c:pt>
                <c:pt idx="4864">
                  <c:v>670</c:v>
                </c:pt>
                <c:pt idx="4865">
                  <c:v>670</c:v>
                </c:pt>
                <c:pt idx="4866">
                  <c:v>670</c:v>
                </c:pt>
                <c:pt idx="4867">
                  <c:v>668</c:v>
                </c:pt>
                <c:pt idx="4868">
                  <c:v>670</c:v>
                </c:pt>
                <c:pt idx="4869">
                  <c:v>671</c:v>
                </c:pt>
                <c:pt idx="4870">
                  <c:v>671</c:v>
                </c:pt>
                <c:pt idx="4871">
                  <c:v>670</c:v>
                </c:pt>
                <c:pt idx="4872">
                  <c:v>670</c:v>
                </c:pt>
                <c:pt idx="4873">
                  <c:v>670</c:v>
                </c:pt>
                <c:pt idx="4874">
                  <c:v>668</c:v>
                </c:pt>
                <c:pt idx="4875">
                  <c:v>668</c:v>
                </c:pt>
                <c:pt idx="4876">
                  <c:v>670</c:v>
                </c:pt>
                <c:pt idx="4877">
                  <c:v>670</c:v>
                </c:pt>
                <c:pt idx="4878">
                  <c:v>670</c:v>
                </c:pt>
                <c:pt idx="4879">
                  <c:v>670</c:v>
                </c:pt>
                <c:pt idx="4880">
                  <c:v>670</c:v>
                </c:pt>
                <c:pt idx="4881">
                  <c:v>670</c:v>
                </c:pt>
                <c:pt idx="4882">
                  <c:v>671</c:v>
                </c:pt>
                <c:pt idx="4883">
                  <c:v>671</c:v>
                </c:pt>
                <c:pt idx="4884">
                  <c:v>671</c:v>
                </c:pt>
                <c:pt idx="4885">
                  <c:v>671</c:v>
                </c:pt>
                <c:pt idx="4886">
                  <c:v>671</c:v>
                </c:pt>
                <c:pt idx="4887">
                  <c:v>673</c:v>
                </c:pt>
                <c:pt idx="4888">
                  <c:v>671</c:v>
                </c:pt>
                <c:pt idx="4889">
                  <c:v>671</c:v>
                </c:pt>
                <c:pt idx="4890">
                  <c:v>671</c:v>
                </c:pt>
                <c:pt idx="4891">
                  <c:v>671</c:v>
                </c:pt>
                <c:pt idx="4892">
                  <c:v>671</c:v>
                </c:pt>
                <c:pt idx="4893">
                  <c:v>671</c:v>
                </c:pt>
                <c:pt idx="4894">
                  <c:v>671</c:v>
                </c:pt>
                <c:pt idx="4895">
                  <c:v>671</c:v>
                </c:pt>
                <c:pt idx="4896">
                  <c:v>673</c:v>
                </c:pt>
                <c:pt idx="4897">
                  <c:v>671</c:v>
                </c:pt>
                <c:pt idx="4898">
                  <c:v>671</c:v>
                </c:pt>
                <c:pt idx="4899">
                  <c:v>671</c:v>
                </c:pt>
                <c:pt idx="4900">
                  <c:v>671</c:v>
                </c:pt>
                <c:pt idx="4901">
                  <c:v>673</c:v>
                </c:pt>
                <c:pt idx="4902">
                  <c:v>671</c:v>
                </c:pt>
                <c:pt idx="4903">
                  <c:v>671</c:v>
                </c:pt>
                <c:pt idx="4904">
                  <c:v>671</c:v>
                </c:pt>
                <c:pt idx="4905">
                  <c:v>671</c:v>
                </c:pt>
                <c:pt idx="4906">
                  <c:v>671</c:v>
                </c:pt>
                <c:pt idx="4907">
                  <c:v>671</c:v>
                </c:pt>
                <c:pt idx="4908">
                  <c:v>670</c:v>
                </c:pt>
                <c:pt idx="4909">
                  <c:v>670</c:v>
                </c:pt>
                <c:pt idx="4910">
                  <c:v>671</c:v>
                </c:pt>
                <c:pt idx="4911">
                  <c:v>671</c:v>
                </c:pt>
                <c:pt idx="4912">
                  <c:v>671</c:v>
                </c:pt>
                <c:pt idx="4913">
                  <c:v>671</c:v>
                </c:pt>
                <c:pt idx="4914">
                  <c:v>671</c:v>
                </c:pt>
                <c:pt idx="4915">
                  <c:v>671</c:v>
                </c:pt>
                <c:pt idx="4916">
                  <c:v>671</c:v>
                </c:pt>
                <c:pt idx="4917">
                  <c:v>673</c:v>
                </c:pt>
                <c:pt idx="4918">
                  <c:v>673</c:v>
                </c:pt>
                <c:pt idx="4919">
                  <c:v>673</c:v>
                </c:pt>
                <c:pt idx="4920">
                  <c:v>671</c:v>
                </c:pt>
                <c:pt idx="4921">
                  <c:v>673</c:v>
                </c:pt>
                <c:pt idx="4922">
                  <c:v>673</c:v>
                </c:pt>
                <c:pt idx="4923">
                  <c:v>673</c:v>
                </c:pt>
                <c:pt idx="4924">
                  <c:v>671</c:v>
                </c:pt>
                <c:pt idx="4925">
                  <c:v>673</c:v>
                </c:pt>
                <c:pt idx="4926">
                  <c:v>675</c:v>
                </c:pt>
                <c:pt idx="4927">
                  <c:v>673</c:v>
                </c:pt>
                <c:pt idx="4928">
                  <c:v>673</c:v>
                </c:pt>
                <c:pt idx="4929">
                  <c:v>671</c:v>
                </c:pt>
                <c:pt idx="4930">
                  <c:v>671</c:v>
                </c:pt>
                <c:pt idx="4931">
                  <c:v>673</c:v>
                </c:pt>
                <c:pt idx="4932">
                  <c:v>675</c:v>
                </c:pt>
                <c:pt idx="4933">
                  <c:v>673</c:v>
                </c:pt>
                <c:pt idx="4934">
                  <c:v>671</c:v>
                </c:pt>
                <c:pt idx="4935">
                  <c:v>673</c:v>
                </c:pt>
                <c:pt idx="4936">
                  <c:v>673</c:v>
                </c:pt>
                <c:pt idx="4937">
                  <c:v>675</c:v>
                </c:pt>
                <c:pt idx="4938">
                  <c:v>675</c:v>
                </c:pt>
                <c:pt idx="4939">
                  <c:v>675</c:v>
                </c:pt>
                <c:pt idx="4940">
                  <c:v>675</c:v>
                </c:pt>
                <c:pt idx="4941">
                  <c:v>673</c:v>
                </c:pt>
                <c:pt idx="4942">
                  <c:v>675</c:v>
                </c:pt>
                <c:pt idx="4943">
                  <c:v>673</c:v>
                </c:pt>
                <c:pt idx="4944">
                  <c:v>673</c:v>
                </c:pt>
                <c:pt idx="4945">
                  <c:v>673</c:v>
                </c:pt>
                <c:pt idx="4946">
                  <c:v>673</c:v>
                </c:pt>
                <c:pt idx="4947">
                  <c:v>673</c:v>
                </c:pt>
                <c:pt idx="4948">
                  <c:v>675</c:v>
                </c:pt>
                <c:pt idx="4949">
                  <c:v>675</c:v>
                </c:pt>
                <c:pt idx="4950">
                  <c:v>673</c:v>
                </c:pt>
                <c:pt idx="4951">
                  <c:v>673</c:v>
                </c:pt>
                <c:pt idx="4952">
                  <c:v>673</c:v>
                </c:pt>
                <c:pt idx="4953">
                  <c:v>671</c:v>
                </c:pt>
                <c:pt idx="4954">
                  <c:v>671</c:v>
                </c:pt>
                <c:pt idx="4955">
                  <c:v>670</c:v>
                </c:pt>
                <c:pt idx="4956">
                  <c:v>670</c:v>
                </c:pt>
                <c:pt idx="4957">
                  <c:v>668</c:v>
                </c:pt>
                <c:pt idx="4958">
                  <c:v>667</c:v>
                </c:pt>
                <c:pt idx="4959">
                  <c:v>665</c:v>
                </c:pt>
                <c:pt idx="4960">
                  <c:v>662</c:v>
                </c:pt>
                <c:pt idx="4961">
                  <c:v>661</c:v>
                </c:pt>
                <c:pt idx="4962">
                  <c:v>661</c:v>
                </c:pt>
                <c:pt idx="4963">
                  <c:v>661</c:v>
                </c:pt>
                <c:pt idx="4964">
                  <c:v>659</c:v>
                </c:pt>
                <c:pt idx="4965">
                  <c:v>659</c:v>
                </c:pt>
                <c:pt idx="4966">
                  <c:v>658</c:v>
                </c:pt>
                <c:pt idx="4967">
                  <c:v>658</c:v>
                </c:pt>
                <c:pt idx="4968">
                  <c:v>656</c:v>
                </c:pt>
                <c:pt idx="4969">
                  <c:v>653</c:v>
                </c:pt>
                <c:pt idx="4970">
                  <c:v>655</c:v>
                </c:pt>
                <c:pt idx="4971">
                  <c:v>653</c:v>
                </c:pt>
                <c:pt idx="4972">
                  <c:v>652</c:v>
                </c:pt>
                <c:pt idx="4973">
                  <c:v>652</c:v>
                </c:pt>
                <c:pt idx="4974">
                  <c:v>652</c:v>
                </c:pt>
                <c:pt idx="4975">
                  <c:v>650</c:v>
                </c:pt>
                <c:pt idx="4976">
                  <c:v>638</c:v>
                </c:pt>
                <c:pt idx="4977">
                  <c:v>632</c:v>
                </c:pt>
                <c:pt idx="4978">
                  <c:v>630</c:v>
                </c:pt>
                <c:pt idx="4979">
                  <c:v>635</c:v>
                </c:pt>
                <c:pt idx="4980">
                  <c:v>635</c:v>
                </c:pt>
                <c:pt idx="4981">
                  <c:v>638</c:v>
                </c:pt>
                <c:pt idx="4982">
                  <c:v>640</c:v>
                </c:pt>
                <c:pt idx="4983">
                  <c:v>641</c:v>
                </c:pt>
                <c:pt idx="4984">
                  <c:v>640</c:v>
                </c:pt>
                <c:pt idx="4985">
                  <c:v>644</c:v>
                </c:pt>
                <c:pt idx="4986">
                  <c:v>643</c:v>
                </c:pt>
                <c:pt idx="4987">
                  <c:v>641</c:v>
                </c:pt>
                <c:pt idx="4988">
                  <c:v>644</c:v>
                </c:pt>
                <c:pt idx="4989">
                  <c:v>646</c:v>
                </c:pt>
                <c:pt idx="4990">
                  <c:v>649</c:v>
                </c:pt>
                <c:pt idx="4991">
                  <c:v>650</c:v>
                </c:pt>
                <c:pt idx="4992">
                  <c:v>650</c:v>
                </c:pt>
                <c:pt idx="4993">
                  <c:v>650</c:v>
                </c:pt>
                <c:pt idx="4994">
                  <c:v>650</c:v>
                </c:pt>
                <c:pt idx="4995">
                  <c:v>650</c:v>
                </c:pt>
                <c:pt idx="4996">
                  <c:v>650</c:v>
                </c:pt>
                <c:pt idx="4997">
                  <c:v>650</c:v>
                </c:pt>
                <c:pt idx="4998">
                  <c:v>650</c:v>
                </c:pt>
                <c:pt idx="4999">
                  <c:v>653</c:v>
                </c:pt>
                <c:pt idx="5000">
                  <c:v>652</c:v>
                </c:pt>
                <c:pt idx="5001">
                  <c:v>652</c:v>
                </c:pt>
                <c:pt idx="5002">
                  <c:v>652</c:v>
                </c:pt>
                <c:pt idx="5003">
                  <c:v>655</c:v>
                </c:pt>
                <c:pt idx="5004">
                  <c:v>653</c:v>
                </c:pt>
                <c:pt idx="5005">
                  <c:v>659</c:v>
                </c:pt>
                <c:pt idx="5006">
                  <c:v>658</c:v>
                </c:pt>
                <c:pt idx="5007">
                  <c:v>656</c:v>
                </c:pt>
                <c:pt idx="5008">
                  <c:v>655</c:v>
                </c:pt>
                <c:pt idx="5009">
                  <c:v>658</c:v>
                </c:pt>
                <c:pt idx="5010">
                  <c:v>656</c:v>
                </c:pt>
                <c:pt idx="5011">
                  <c:v>659</c:v>
                </c:pt>
                <c:pt idx="5012">
                  <c:v>653</c:v>
                </c:pt>
                <c:pt idx="5013">
                  <c:v>653</c:v>
                </c:pt>
                <c:pt idx="5014">
                  <c:v>653</c:v>
                </c:pt>
                <c:pt idx="5015">
                  <c:v>655</c:v>
                </c:pt>
                <c:pt idx="5016">
                  <c:v>655</c:v>
                </c:pt>
                <c:pt idx="5017">
                  <c:v>655</c:v>
                </c:pt>
                <c:pt idx="5018">
                  <c:v>655</c:v>
                </c:pt>
                <c:pt idx="5019">
                  <c:v>655</c:v>
                </c:pt>
                <c:pt idx="5020">
                  <c:v>656</c:v>
                </c:pt>
                <c:pt idx="5021">
                  <c:v>656</c:v>
                </c:pt>
                <c:pt idx="5022">
                  <c:v>658</c:v>
                </c:pt>
                <c:pt idx="5023">
                  <c:v>656</c:v>
                </c:pt>
                <c:pt idx="5024">
                  <c:v>658</c:v>
                </c:pt>
                <c:pt idx="5025">
                  <c:v>658</c:v>
                </c:pt>
                <c:pt idx="5026">
                  <c:v>659</c:v>
                </c:pt>
                <c:pt idx="5027">
                  <c:v>658</c:v>
                </c:pt>
                <c:pt idx="5028">
                  <c:v>661</c:v>
                </c:pt>
                <c:pt idx="5029">
                  <c:v>658</c:v>
                </c:pt>
                <c:pt idx="5030">
                  <c:v>659</c:v>
                </c:pt>
                <c:pt idx="5031">
                  <c:v>655</c:v>
                </c:pt>
                <c:pt idx="5032">
                  <c:v>656</c:v>
                </c:pt>
                <c:pt idx="5033">
                  <c:v>661</c:v>
                </c:pt>
                <c:pt idx="5034">
                  <c:v>659</c:v>
                </c:pt>
                <c:pt idx="5035">
                  <c:v>658</c:v>
                </c:pt>
                <c:pt idx="5036">
                  <c:v>653</c:v>
                </c:pt>
                <c:pt idx="5037">
                  <c:v>655</c:v>
                </c:pt>
                <c:pt idx="5038">
                  <c:v>655</c:v>
                </c:pt>
                <c:pt idx="5039">
                  <c:v>655</c:v>
                </c:pt>
                <c:pt idx="5040">
                  <c:v>656</c:v>
                </c:pt>
                <c:pt idx="5041">
                  <c:v>656</c:v>
                </c:pt>
                <c:pt idx="5042">
                  <c:v>656</c:v>
                </c:pt>
                <c:pt idx="5043">
                  <c:v>656</c:v>
                </c:pt>
                <c:pt idx="5044">
                  <c:v>656</c:v>
                </c:pt>
                <c:pt idx="5045">
                  <c:v>658</c:v>
                </c:pt>
                <c:pt idx="5046">
                  <c:v>656</c:v>
                </c:pt>
                <c:pt idx="5047">
                  <c:v>656</c:v>
                </c:pt>
                <c:pt idx="5048">
                  <c:v>655</c:v>
                </c:pt>
                <c:pt idx="5049">
                  <c:v>656</c:v>
                </c:pt>
                <c:pt idx="5050">
                  <c:v>656</c:v>
                </c:pt>
                <c:pt idx="5051">
                  <c:v>656</c:v>
                </c:pt>
                <c:pt idx="5052">
                  <c:v>656</c:v>
                </c:pt>
                <c:pt idx="5053">
                  <c:v>658</c:v>
                </c:pt>
                <c:pt idx="5054">
                  <c:v>658</c:v>
                </c:pt>
                <c:pt idx="5055">
                  <c:v>658</c:v>
                </c:pt>
                <c:pt idx="5056">
                  <c:v>659</c:v>
                </c:pt>
                <c:pt idx="5057">
                  <c:v>659</c:v>
                </c:pt>
                <c:pt idx="5058">
                  <c:v>659</c:v>
                </c:pt>
                <c:pt idx="5059">
                  <c:v>659</c:v>
                </c:pt>
                <c:pt idx="5060">
                  <c:v>659</c:v>
                </c:pt>
                <c:pt idx="5061">
                  <c:v>659</c:v>
                </c:pt>
                <c:pt idx="5062">
                  <c:v>661</c:v>
                </c:pt>
                <c:pt idx="5063">
                  <c:v>659</c:v>
                </c:pt>
                <c:pt idx="5064">
                  <c:v>659</c:v>
                </c:pt>
                <c:pt idx="5065">
                  <c:v>661</c:v>
                </c:pt>
                <c:pt idx="5066">
                  <c:v>661</c:v>
                </c:pt>
                <c:pt idx="5067">
                  <c:v>659</c:v>
                </c:pt>
                <c:pt idx="5068">
                  <c:v>661</c:v>
                </c:pt>
                <c:pt idx="5069">
                  <c:v>661</c:v>
                </c:pt>
                <c:pt idx="5070">
                  <c:v>661</c:v>
                </c:pt>
                <c:pt idx="5071">
                  <c:v>659</c:v>
                </c:pt>
                <c:pt idx="5072">
                  <c:v>661</c:v>
                </c:pt>
                <c:pt idx="5073">
                  <c:v>659</c:v>
                </c:pt>
                <c:pt idx="5074">
                  <c:v>659</c:v>
                </c:pt>
                <c:pt idx="5075">
                  <c:v>661</c:v>
                </c:pt>
                <c:pt idx="5076">
                  <c:v>656</c:v>
                </c:pt>
                <c:pt idx="5077">
                  <c:v>661</c:v>
                </c:pt>
                <c:pt idx="5078">
                  <c:v>661</c:v>
                </c:pt>
                <c:pt idx="5079">
                  <c:v>661</c:v>
                </c:pt>
                <c:pt idx="5080">
                  <c:v>659</c:v>
                </c:pt>
                <c:pt idx="5081">
                  <c:v>658</c:v>
                </c:pt>
                <c:pt idx="5082">
                  <c:v>659</c:v>
                </c:pt>
                <c:pt idx="5083">
                  <c:v>659</c:v>
                </c:pt>
                <c:pt idx="5084">
                  <c:v>661</c:v>
                </c:pt>
                <c:pt idx="5085">
                  <c:v>659</c:v>
                </c:pt>
                <c:pt idx="5086">
                  <c:v>659</c:v>
                </c:pt>
                <c:pt idx="5087">
                  <c:v>661</c:v>
                </c:pt>
                <c:pt idx="5088">
                  <c:v>661</c:v>
                </c:pt>
                <c:pt idx="5089">
                  <c:v>661</c:v>
                </c:pt>
                <c:pt idx="5090">
                  <c:v>659</c:v>
                </c:pt>
                <c:pt idx="5091">
                  <c:v>659</c:v>
                </c:pt>
                <c:pt idx="5092">
                  <c:v>661</c:v>
                </c:pt>
                <c:pt idx="5093">
                  <c:v>662</c:v>
                </c:pt>
                <c:pt idx="5094">
                  <c:v>659</c:v>
                </c:pt>
                <c:pt idx="5095">
                  <c:v>661</c:v>
                </c:pt>
                <c:pt idx="5096">
                  <c:v>661</c:v>
                </c:pt>
                <c:pt idx="5097">
                  <c:v>661</c:v>
                </c:pt>
                <c:pt idx="5098">
                  <c:v>661</c:v>
                </c:pt>
                <c:pt idx="5099">
                  <c:v>661</c:v>
                </c:pt>
                <c:pt idx="5100">
                  <c:v>662</c:v>
                </c:pt>
                <c:pt idx="5101">
                  <c:v>664</c:v>
                </c:pt>
                <c:pt idx="5102">
                  <c:v>662</c:v>
                </c:pt>
                <c:pt idx="5103">
                  <c:v>662</c:v>
                </c:pt>
                <c:pt idx="5104">
                  <c:v>664</c:v>
                </c:pt>
                <c:pt idx="5105">
                  <c:v>662</c:v>
                </c:pt>
                <c:pt idx="5106">
                  <c:v>662</c:v>
                </c:pt>
                <c:pt idx="5107">
                  <c:v>664</c:v>
                </c:pt>
                <c:pt idx="5108">
                  <c:v>662</c:v>
                </c:pt>
                <c:pt idx="5109">
                  <c:v>664</c:v>
                </c:pt>
                <c:pt idx="5110">
                  <c:v>664</c:v>
                </c:pt>
                <c:pt idx="5111">
                  <c:v>664</c:v>
                </c:pt>
                <c:pt idx="5112">
                  <c:v>664</c:v>
                </c:pt>
                <c:pt idx="5113">
                  <c:v>664</c:v>
                </c:pt>
                <c:pt idx="5114">
                  <c:v>665</c:v>
                </c:pt>
                <c:pt idx="5115">
                  <c:v>667</c:v>
                </c:pt>
                <c:pt idx="5116">
                  <c:v>667</c:v>
                </c:pt>
                <c:pt idx="5117">
                  <c:v>667</c:v>
                </c:pt>
                <c:pt idx="5118">
                  <c:v>667</c:v>
                </c:pt>
                <c:pt idx="5119">
                  <c:v>668</c:v>
                </c:pt>
                <c:pt idx="5120">
                  <c:v>667</c:v>
                </c:pt>
                <c:pt idx="5121">
                  <c:v>667</c:v>
                </c:pt>
                <c:pt idx="5122">
                  <c:v>667</c:v>
                </c:pt>
                <c:pt idx="5123">
                  <c:v>667</c:v>
                </c:pt>
                <c:pt idx="5124">
                  <c:v>665</c:v>
                </c:pt>
                <c:pt idx="5125">
                  <c:v>665</c:v>
                </c:pt>
                <c:pt idx="5126">
                  <c:v>664</c:v>
                </c:pt>
                <c:pt idx="5127">
                  <c:v>665</c:v>
                </c:pt>
                <c:pt idx="5128">
                  <c:v>667</c:v>
                </c:pt>
                <c:pt idx="5129">
                  <c:v>667</c:v>
                </c:pt>
                <c:pt idx="5130">
                  <c:v>665</c:v>
                </c:pt>
                <c:pt idx="5131">
                  <c:v>665</c:v>
                </c:pt>
                <c:pt idx="5132">
                  <c:v>667</c:v>
                </c:pt>
                <c:pt idx="5133">
                  <c:v>667</c:v>
                </c:pt>
                <c:pt idx="5134">
                  <c:v>667</c:v>
                </c:pt>
                <c:pt idx="5135">
                  <c:v>667</c:v>
                </c:pt>
                <c:pt idx="5136">
                  <c:v>668</c:v>
                </c:pt>
                <c:pt idx="5137">
                  <c:v>667</c:v>
                </c:pt>
                <c:pt idx="5138">
                  <c:v>667</c:v>
                </c:pt>
                <c:pt idx="5139">
                  <c:v>667</c:v>
                </c:pt>
                <c:pt idx="5140">
                  <c:v>665</c:v>
                </c:pt>
                <c:pt idx="5141">
                  <c:v>665</c:v>
                </c:pt>
                <c:pt idx="5142">
                  <c:v>667</c:v>
                </c:pt>
                <c:pt idx="5143">
                  <c:v>671</c:v>
                </c:pt>
                <c:pt idx="5144">
                  <c:v>673</c:v>
                </c:pt>
                <c:pt idx="5145">
                  <c:v>678</c:v>
                </c:pt>
                <c:pt idx="5146">
                  <c:v>682</c:v>
                </c:pt>
                <c:pt idx="5147">
                  <c:v>684</c:v>
                </c:pt>
                <c:pt idx="5148">
                  <c:v>684</c:v>
                </c:pt>
                <c:pt idx="5149">
                  <c:v>684</c:v>
                </c:pt>
                <c:pt idx="5150">
                  <c:v>685</c:v>
                </c:pt>
                <c:pt idx="5151">
                  <c:v>685</c:v>
                </c:pt>
                <c:pt idx="5152">
                  <c:v>684</c:v>
                </c:pt>
                <c:pt idx="5153">
                  <c:v>687</c:v>
                </c:pt>
                <c:pt idx="5154">
                  <c:v>697</c:v>
                </c:pt>
                <c:pt idx="5155">
                  <c:v>700</c:v>
                </c:pt>
                <c:pt idx="5156">
                  <c:v>705</c:v>
                </c:pt>
                <c:pt idx="5157">
                  <c:v>710</c:v>
                </c:pt>
                <c:pt idx="5158">
                  <c:v>711</c:v>
                </c:pt>
                <c:pt idx="5159">
                  <c:v>713</c:v>
                </c:pt>
                <c:pt idx="5160">
                  <c:v>714</c:v>
                </c:pt>
                <c:pt idx="5161">
                  <c:v>719</c:v>
                </c:pt>
                <c:pt idx="5162">
                  <c:v>724</c:v>
                </c:pt>
                <c:pt idx="5163">
                  <c:v>731</c:v>
                </c:pt>
                <c:pt idx="5164">
                  <c:v>738</c:v>
                </c:pt>
                <c:pt idx="5165">
                  <c:v>743</c:v>
                </c:pt>
                <c:pt idx="5166">
                  <c:v>752</c:v>
                </c:pt>
                <c:pt idx="5167">
                  <c:v>757</c:v>
                </c:pt>
                <c:pt idx="5168">
                  <c:v>762</c:v>
                </c:pt>
                <c:pt idx="5169">
                  <c:v>764</c:v>
                </c:pt>
                <c:pt idx="5170">
                  <c:v>766</c:v>
                </c:pt>
                <c:pt idx="5171">
                  <c:v>767</c:v>
                </c:pt>
                <c:pt idx="5172">
                  <c:v>769</c:v>
                </c:pt>
                <c:pt idx="5173">
                  <c:v>769</c:v>
                </c:pt>
                <c:pt idx="5174">
                  <c:v>771</c:v>
                </c:pt>
                <c:pt idx="5175">
                  <c:v>771</c:v>
                </c:pt>
                <c:pt idx="5176">
                  <c:v>773</c:v>
                </c:pt>
                <c:pt idx="5177">
                  <c:v>774</c:v>
                </c:pt>
                <c:pt idx="5178">
                  <c:v>776</c:v>
                </c:pt>
                <c:pt idx="5179">
                  <c:v>778</c:v>
                </c:pt>
                <c:pt idx="5180">
                  <c:v>782</c:v>
                </c:pt>
                <c:pt idx="5181">
                  <c:v>783</c:v>
                </c:pt>
                <c:pt idx="5182">
                  <c:v>783</c:v>
                </c:pt>
                <c:pt idx="5183">
                  <c:v>783</c:v>
                </c:pt>
                <c:pt idx="5184">
                  <c:v>785</c:v>
                </c:pt>
                <c:pt idx="5185">
                  <c:v>785</c:v>
                </c:pt>
                <c:pt idx="5186">
                  <c:v>787</c:v>
                </c:pt>
                <c:pt idx="5187">
                  <c:v>785</c:v>
                </c:pt>
                <c:pt idx="5188">
                  <c:v>785</c:v>
                </c:pt>
                <c:pt idx="5189">
                  <c:v>787</c:v>
                </c:pt>
                <c:pt idx="5190">
                  <c:v>787</c:v>
                </c:pt>
                <c:pt idx="5191">
                  <c:v>787</c:v>
                </c:pt>
                <c:pt idx="5192">
                  <c:v>789</c:v>
                </c:pt>
                <c:pt idx="5193">
                  <c:v>785</c:v>
                </c:pt>
                <c:pt idx="5194">
                  <c:v>785</c:v>
                </c:pt>
                <c:pt idx="5195">
                  <c:v>782</c:v>
                </c:pt>
                <c:pt idx="5196">
                  <c:v>783</c:v>
                </c:pt>
                <c:pt idx="5197">
                  <c:v>783</c:v>
                </c:pt>
                <c:pt idx="5198">
                  <c:v>785</c:v>
                </c:pt>
                <c:pt idx="5199">
                  <c:v>785</c:v>
                </c:pt>
                <c:pt idx="5200">
                  <c:v>791</c:v>
                </c:pt>
                <c:pt idx="5201">
                  <c:v>791</c:v>
                </c:pt>
                <c:pt idx="5202">
                  <c:v>789</c:v>
                </c:pt>
                <c:pt idx="5203">
                  <c:v>787</c:v>
                </c:pt>
                <c:pt idx="5204">
                  <c:v>791</c:v>
                </c:pt>
                <c:pt idx="5205">
                  <c:v>791</c:v>
                </c:pt>
                <c:pt idx="5206">
                  <c:v>787</c:v>
                </c:pt>
                <c:pt idx="5207">
                  <c:v>791</c:v>
                </c:pt>
                <c:pt idx="5208">
                  <c:v>787</c:v>
                </c:pt>
                <c:pt idx="5209">
                  <c:v>785</c:v>
                </c:pt>
                <c:pt idx="5210">
                  <c:v>787</c:v>
                </c:pt>
                <c:pt idx="5211">
                  <c:v>787</c:v>
                </c:pt>
                <c:pt idx="5212">
                  <c:v>789</c:v>
                </c:pt>
                <c:pt idx="5213">
                  <c:v>789</c:v>
                </c:pt>
                <c:pt idx="5214">
                  <c:v>789</c:v>
                </c:pt>
                <c:pt idx="5215">
                  <c:v>791</c:v>
                </c:pt>
                <c:pt idx="5216">
                  <c:v>793</c:v>
                </c:pt>
                <c:pt idx="5217">
                  <c:v>793</c:v>
                </c:pt>
                <c:pt idx="5218">
                  <c:v>793</c:v>
                </c:pt>
                <c:pt idx="5219">
                  <c:v>793</c:v>
                </c:pt>
                <c:pt idx="5220">
                  <c:v>793</c:v>
                </c:pt>
                <c:pt idx="5221">
                  <c:v>796</c:v>
                </c:pt>
                <c:pt idx="5222">
                  <c:v>798</c:v>
                </c:pt>
                <c:pt idx="5223">
                  <c:v>798</c:v>
                </c:pt>
                <c:pt idx="5224">
                  <c:v>800</c:v>
                </c:pt>
                <c:pt idx="5225">
                  <c:v>798</c:v>
                </c:pt>
                <c:pt idx="5226">
                  <c:v>796</c:v>
                </c:pt>
                <c:pt idx="5227">
                  <c:v>796</c:v>
                </c:pt>
                <c:pt idx="5228">
                  <c:v>796</c:v>
                </c:pt>
                <c:pt idx="5229">
                  <c:v>794</c:v>
                </c:pt>
                <c:pt idx="5230">
                  <c:v>794</c:v>
                </c:pt>
                <c:pt idx="5231">
                  <c:v>794</c:v>
                </c:pt>
                <c:pt idx="5232">
                  <c:v>793</c:v>
                </c:pt>
                <c:pt idx="5233">
                  <c:v>796</c:v>
                </c:pt>
                <c:pt idx="5234">
                  <c:v>798</c:v>
                </c:pt>
                <c:pt idx="5235">
                  <c:v>800</c:v>
                </c:pt>
                <c:pt idx="5236">
                  <c:v>800</c:v>
                </c:pt>
                <c:pt idx="5237">
                  <c:v>800</c:v>
                </c:pt>
                <c:pt idx="5238">
                  <c:v>800</c:v>
                </c:pt>
                <c:pt idx="5239">
                  <c:v>800</c:v>
                </c:pt>
                <c:pt idx="5240">
                  <c:v>798</c:v>
                </c:pt>
                <c:pt idx="5241">
                  <c:v>794</c:v>
                </c:pt>
                <c:pt idx="5242">
                  <c:v>791</c:v>
                </c:pt>
                <c:pt idx="5243">
                  <c:v>791</c:v>
                </c:pt>
                <c:pt idx="5244">
                  <c:v>791</c:v>
                </c:pt>
                <c:pt idx="5245">
                  <c:v>789</c:v>
                </c:pt>
                <c:pt idx="5246">
                  <c:v>789</c:v>
                </c:pt>
                <c:pt idx="5247">
                  <c:v>787</c:v>
                </c:pt>
                <c:pt idx="5248">
                  <c:v>760</c:v>
                </c:pt>
                <c:pt idx="5249">
                  <c:v>711</c:v>
                </c:pt>
                <c:pt idx="5250">
                  <c:v>698</c:v>
                </c:pt>
                <c:pt idx="5251">
                  <c:v>689</c:v>
                </c:pt>
                <c:pt idx="5252">
                  <c:v>684</c:v>
                </c:pt>
                <c:pt idx="5253">
                  <c:v>681</c:v>
                </c:pt>
                <c:pt idx="5254">
                  <c:v>678</c:v>
                </c:pt>
                <c:pt idx="5255">
                  <c:v>678</c:v>
                </c:pt>
                <c:pt idx="5256">
                  <c:v>676</c:v>
                </c:pt>
                <c:pt idx="5257">
                  <c:v>673</c:v>
                </c:pt>
                <c:pt idx="5258">
                  <c:v>671</c:v>
                </c:pt>
                <c:pt idx="5259">
                  <c:v>671</c:v>
                </c:pt>
                <c:pt idx="5260">
                  <c:v>668</c:v>
                </c:pt>
                <c:pt idx="5261">
                  <c:v>668</c:v>
                </c:pt>
                <c:pt idx="5262">
                  <c:v>670</c:v>
                </c:pt>
                <c:pt idx="5263">
                  <c:v>668</c:v>
                </c:pt>
                <c:pt idx="5264">
                  <c:v>668</c:v>
                </c:pt>
                <c:pt idx="5265">
                  <c:v>673</c:v>
                </c:pt>
                <c:pt idx="5266">
                  <c:v>671</c:v>
                </c:pt>
                <c:pt idx="5267">
                  <c:v>673</c:v>
                </c:pt>
                <c:pt idx="5268">
                  <c:v>676</c:v>
                </c:pt>
                <c:pt idx="5269">
                  <c:v>676</c:v>
                </c:pt>
                <c:pt idx="5270">
                  <c:v>675</c:v>
                </c:pt>
                <c:pt idx="5271">
                  <c:v>675</c:v>
                </c:pt>
                <c:pt idx="5272">
                  <c:v>676</c:v>
                </c:pt>
                <c:pt idx="5273">
                  <c:v>676</c:v>
                </c:pt>
                <c:pt idx="5274">
                  <c:v>675</c:v>
                </c:pt>
                <c:pt idx="5275">
                  <c:v>673</c:v>
                </c:pt>
                <c:pt idx="5276">
                  <c:v>673</c:v>
                </c:pt>
                <c:pt idx="5277">
                  <c:v>671</c:v>
                </c:pt>
                <c:pt idx="5278">
                  <c:v>671</c:v>
                </c:pt>
                <c:pt idx="5279">
                  <c:v>671</c:v>
                </c:pt>
                <c:pt idx="5280">
                  <c:v>671</c:v>
                </c:pt>
                <c:pt idx="5281">
                  <c:v>671</c:v>
                </c:pt>
                <c:pt idx="5282">
                  <c:v>671</c:v>
                </c:pt>
                <c:pt idx="5283">
                  <c:v>671</c:v>
                </c:pt>
                <c:pt idx="5284">
                  <c:v>671</c:v>
                </c:pt>
                <c:pt idx="5285">
                  <c:v>670</c:v>
                </c:pt>
                <c:pt idx="5286">
                  <c:v>671</c:v>
                </c:pt>
                <c:pt idx="5287">
                  <c:v>671</c:v>
                </c:pt>
                <c:pt idx="5288">
                  <c:v>673</c:v>
                </c:pt>
                <c:pt idx="5289">
                  <c:v>673</c:v>
                </c:pt>
                <c:pt idx="5290">
                  <c:v>671</c:v>
                </c:pt>
                <c:pt idx="5291">
                  <c:v>673</c:v>
                </c:pt>
                <c:pt idx="5292">
                  <c:v>673</c:v>
                </c:pt>
                <c:pt idx="5293">
                  <c:v>675</c:v>
                </c:pt>
                <c:pt idx="5294">
                  <c:v>675</c:v>
                </c:pt>
                <c:pt idx="5295">
                  <c:v>673</c:v>
                </c:pt>
                <c:pt idx="5296">
                  <c:v>676</c:v>
                </c:pt>
                <c:pt idx="5297">
                  <c:v>676</c:v>
                </c:pt>
                <c:pt idx="5298">
                  <c:v>675</c:v>
                </c:pt>
                <c:pt idx="5299">
                  <c:v>675</c:v>
                </c:pt>
                <c:pt idx="5300">
                  <c:v>675</c:v>
                </c:pt>
                <c:pt idx="5301">
                  <c:v>676</c:v>
                </c:pt>
                <c:pt idx="5302">
                  <c:v>676</c:v>
                </c:pt>
                <c:pt idx="5303">
                  <c:v>676</c:v>
                </c:pt>
                <c:pt idx="5304">
                  <c:v>675</c:v>
                </c:pt>
                <c:pt idx="5305">
                  <c:v>675</c:v>
                </c:pt>
                <c:pt idx="5306">
                  <c:v>676</c:v>
                </c:pt>
                <c:pt idx="5307">
                  <c:v>678</c:v>
                </c:pt>
                <c:pt idx="5308">
                  <c:v>678</c:v>
                </c:pt>
                <c:pt idx="5309">
                  <c:v>679</c:v>
                </c:pt>
                <c:pt idx="5310">
                  <c:v>681</c:v>
                </c:pt>
                <c:pt idx="5311">
                  <c:v>679</c:v>
                </c:pt>
                <c:pt idx="5312">
                  <c:v>679</c:v>
                </c:pt>
                <c:pt idx="5313">
                  <c:v>679</c:v>
                </c:pt>
                <c:pt idx="5314">
                  <c:v>679</c:v>
                </c:pt>
                <c:pt idx="5315">
                  <c:v>681</c:v>
                </c:pt>
                <c:pt idx="5316">
                  <c:v>681</c:v>
                </c:pt>
                <c:pt idx="5317">
                  <c:v>681</c:v>
                </c:pt>
                <c:pt idx="5318">
                  <c:v>681</c:v>
                </c:pt>
                <c:pt idx="5319">
                  <c:v>681</c:v>
                </c:pt>
                <c:pt idx="5320">
                  <c:v>681</c:v>
                </c:pt>
                <c:pt idx="5321">
                  <c:v>681</c:v>
                </c:pt>
                <c:pt idx="5322">
                  <c:v>682</c:v>
                </c:pt>
                <c:pt idx="5323">
                  <c:v>682</c:v>
                </c:pt>
                <c:pt idx="5324">
                  <c:v>684</c:v>
                </c:pt>
                <c:pt idx="5325">
                  <c:v>685</c:v>
                </c:pt>
                <c:pt idx="5326">
                  <c:v>685</c:v>
                </c:pt>
                <c:pt idx="5327">
                  <c:v>687</c:v>
                </c:pt>
                <c:pt idx="5328">
                  <c:v>687</c:v>
                </c:pt>
                <c:pt idx="5329">
                  <c:v>687</c:v>
                </c:pt>
                <c:pt idx="5330">
                  <c:v>687</c:v>
                </c:pt>
                <c:pt idx="5331">
                  <c:v>689</c:v>
                </c:pt>
                <c:pt idx="5332">
                  <c:v>690</c:v>
                </c:pt>
                <c:pt idx="5333">
                  <c:v>690</c:v>
                </c:pt>
                <c:pt idx="5334">
                  <c:v>692</c:v>
                </c:pt>
                <c:pt idx="5335">
                  <c:v>692</c:v>
                </c:pt>
                <c:pt idx="5336">
                  <c:v>692</c:v>
                </c:pt>
                <c:pt idx="5337">
                  <c:v>690</c:v>
                </c:pt>
                <c:pt idx="5338">
                  <c:v>692</c:v>
                </c:pt>
                <c:pt idx="5339">
                  <c:v>692</c:v>
                </c:pt>
                <c:pt idx="5340">
                  <c:v>692</c:v>
                </c:pt>
                <c:pt idx="5341">
                  <c:v>693</c:v>
                </c:pt>
                <c:pt idx="5342">
                  <c:v>693</c:v>
                </c:pt>
                <c:pt idx="5343">
                  <c:v>695</c:v>
                </c:pt>
                <c:pt idx="5344">
                  <c:v>697</c:v>
                </c:pt>
                <c:pt idx="5345">
                  <c:v>697</c:v>
                </c:pt>
                <c:pt idx="5346">
                  <c:v>695</c:v>
                </c:pt>
                <c:pt idx="5347">
                  <c:v>697</c:v>
                </c:pt>
                <c:pt idx="5348">
                  <c:v>695</c:v>
                </c:pt>
                <c:pt idx="5349">
                  <c:v>697</c:v>
                </c:pt>
                <c:pt idx="5350">
                  <c:v>697</c:v>
                </c:pt>
                <c:pt idx="5351">
                  <c:v>698</c:v>
                </c:pt>
                <c:pt idx="5352">
                  <c:v>697</c:v>
                </c:pt>
                <c:pt idx="5353">
                  <c:v>695</c:v>
                </c:pt>
                <c:pt idx="5354">
                  <c:v>695</c:v>
                </c:pt>
                <c:pt idx="5355">
                  <c:v>695</c:v>
                </c:pt>
                <c:pt idx="5356">
                  <c:v>695</c:v>
                </c:pt>
                <c:pt idx="5357">
                  <c:v>695</c:v>
                </c:pt>
                <c:pt idx="5358">
                  <c:v>697</c:v>
                </c:pt>
                <c:pt idx="5359">
                  <c:v>693</c:v>
                </c:pt>
                <c:pt idx="5360">
                  <c:v>698</c:v>
                </c:pt>
                <c:pt idx="5361">
                  <c:v>697</c:v>
                </c:pt>
                <c:pt idx="5362">
                  <c:v>697</c:v>
                </c:pt>
                <c:pt idx="5363">
                  <c:v>695</c:v>
                </c:pt>
                <c:pt idx="5364">
                  <c:v>695</c:v>
                </c:pt>
                <c:pt idx="5365">
                  <c:v>695</c:v>
                </c:pt>
                <c:pt idx="5366">
                  <c:v>697</c:v>
                </c:pt>
                <c:pt idx="5367">
                  <c:v>695</c:v>
                </c:pt>
                <c:pt idx="5368">
                  <c:v>695</c:v>
                </c:pt>
                <c:pt idx="5369">
                  <c:v>695</c:v>
                </c:pt>
                <c:pt idx="5370">
                  <c:v>697</c:v>
                </c:pt>
                <c:pt idx="5371">
                  <c:v>695</c:v>
                </c:pt>
                <c:pt idx="5372">
                  <c:v>697</c:v>
                </c:pt>
                <c:pt idx="5373">
                  <c:v>695</c:v>
                </c:pt>
                <c:pt idx="5374">
                  <c:v>695</c:v>
                </c:pt>
                <c:pt idx="5375">
                  <c:v>693</c:v>
                </c:pt>
                <c:pt idx="5376">
                  <c:v>693</c:v>
                </c:pt>
                <c:pt idx="5377">
                  <c:v>697</c:v>
                </c:pt>
                <c:pt idx="5378">
                  <c:v>695</c:v>
                </c:pt>
                <c:pt idx="5379">
                  <c:v>697</c:v>
                </c:pt>
                <c:pt idx="5380">
                  <c:v>695</c:v>
                </c:pt>
                <c:pt idx="5381">
                  <c:v>695</c:v>
                </c:pt>
                <c:pt idx="5382">
                  <c:v>697</c:v>
                </c:pt>
                <c:pt idx="5383">
                  <c:v>697</c:v>
                </c:pt>
                <c:pt idx="5384">
                  <c:v>698</c:v>
                </c:pt>
                <c:pt idx="5385">
                  <c:v>698</c:v>
                </c:pt>
                <c:pt idx="5386">
                  <c:v>698</c:v>
                </c:pt>
                <c:pt idx="5387">
                  <c:v>697</c:v>
                </c:pt>
                <c:pt idx="5388">
                  <c:v>697</c:v>
                </c:pt>
                <c:pt idx="5389">
                  <c:v>698</c:v>
                </c:pt>
                <c:pt idx="5390">
                  <c:v>698</c:v>
                </c:pt>
                <c:pt idx="5391">
                  <c:v>697</c:v>
                </c:pt>
                <c:pt idx="5392">
                  <c:v>700</c:v>
                </c:pt>
                <c:pt idx="5393">
                  <c:v>700</c:v>
                </c:pt>
                <c:pt idx="5394">
                  <c:v>700</c:v>
                </c:pt>
                <c:pt idx="5395">
                  <c:v>700</c:v>
                </c:pt>
                <c:pt idx="5396">
                  <c:v>701</c:v>
                </c:pt>
                <c:pt idx="5397">
                  <c:v>700</c:v>
                </c:pt>
                <c:pt idx="5398">
                  <c:v>700</c:v>
                </c:pt>
                <c:pt idx="5399">
                  <c:v>700</c:v>
                </c:pt>
                <c:pt idx="5400">
                  <c:v>700</c:v>
                </c:pt>
                <c:pt idx="5401">
                  <c:v>701</c:v>
                </c:pt>
                <c:pt idx="5402">
                  <c:v>705</c:v>
                </c:pt>
                <c:pt idx="5403">
                  <c:v>701</c:v>
                </c:pt>
                <c:pt idx="5404">
                  <c:v>703</c:v>
                </c:pt>
                <c:pt idx="5405">
                  <c:v>701</c:v>
                </c:pt>
                <c:pt idx="5406">
                  <c:v>703</c:v>
                </c:pt>
                <c:pt idx="5407">
                  <c:v>703</c:v>
                </c:pt>
                <c:pt idx="5408">
                  <c:v>703</c:v>
                </c:pt>
                <c:pt idx="5409">
                  <c:v>703</c:v>
                </c:pt>
                <c:pt idx="5410">
                  <c:v>703</c:v>
                </c:pt>
                <c:pt idx="5411">
                  <c:v>705</c:v>
                </c:pt>
                <c:pt idx="5412">
                  <c:v>703</c:v>
                </c:pt>
                <c:pt idx="5413">
                  <c:v>703</c:v>
                </c:pt>
                <c:pt idx="5414">
                  <c:v>703</c:v>
                </c:pt>
                <c:pt idx="5415">
                  <c:v>703</c:v>
                </c:pt>
                <c:pt idx="5416">
                  <c:v>703</c:v>
                </c:pt>
                <c:pt idx="5417">
                  <c:v>703</c:v>
                </c:pt>
                <c:pt idx="5418">
                  <c:v>705</c:v>
                </c:pt>
                <c:pt idx="5419">
                  <c:v>703</c:v>
                </c:pt>
                <c:pt idx="5420">
                  <c:v>703</c:v>
                </c:pt>
                <c:pt idx="5421">
                  <c:v>703</c:v>
                </c:pt>
                <c:pt idx="5422">
                  <c:v>701</c:v>
                </c:pt>
                <c:pt idx="5423">
                  <c:v>701</c:v>
                </c:pt>
                <c:pt idx="5424">
                  <c:v>701</c:v>
                </c:pt>
                <c:pt idx="5425">
                  <c:v>703</c:v>
                </c:pt>
                <c:pt idx="5426">
                  <c:v>703</c:v>
                </c:pt>
                <c:pt idx="5427">
                  <c:v>703</c:v>
                </c:pt>
                <c:pt idx="5428">
                  <c:v>701</c:v>
                </c:pt>
                <c:pt idx="5429">
                  <c:v>701</c:v>
                </c:pt>
                <c:pt idx="5430">
                  <c:v>700</c:v>
                </c:pt>
                <c:pt idx="5431">
                  <c:v>700</c:v>
                </c:pt>
                <c:pt idx="5432">
                  <c:v>700</c:v>
                </c:pt>
                <c:pt idx="5433">
                  <c:v>701</c:v>
                </c:pt>
                <c:pt idx="5434">
                  <c:v>701</c:v>
                </c:pt>
                <c:pt idx="5435">
                  <c:v>700</c:v>
                </c:pt>
                <c:pt idx="5436">
                  <c:v>701</c:v>
                </c:pt>
                <c:pt idx="5437">
                  <c:v>701</c:v>
                </c:pt>
                <c:pt idx="5438">
                  <c:v>700</c:v>
                </c:pt>
                <c:pt idx="5439">
                  <c:v>700</c:v>
                </c:pt>
                <c:pt idx="5440">
                  <c:v>701</c:v>
                </c:pt>
                <c:pt idx="5441">
                  <c:v>701</c:v>
                </c:pt>
                <c:pt idx="5442">
                  <c:v>700</c:v>
                </c:pt>
                <c:pt idx="5443">
                  <c:v>701</c:v>
                </c:pt>
                <c:pt idx="5444">
                  <c:v>701</c:v>
                </c:pt>
                <c:pt idx="5445">
                  <c:v>700</c:v>
                </c:pt>
                <c:pt idx="5446">
                  <c:v>700</c:v>
                </c:pt>
                <c:pt idx="5447">
                  <c:v>700</c:v>
                </c:pt>
                <c:pt idx="5448">
                  <c:v>701</c:v>
                </c:pt>
                <c:pt idx="5449">
                  <c:v>703</c:v>
                </c:pt>
                <c:pt idx="5450">
                  <c:v>703</c:v>
                </c:pt>
                <c:pt idx="5451">
                  <c:v>703</c:v>
                </c:pt>
                <c:pt idx="5452">
                  <c:v>703</c:v>
                </c:pt>
                <c:pt idx="5453">
                  <c:v>703</c:v>
                </c:pt>
                <c:pt idx="5454">
                  <c:v>703</c:v>
                </c:pt>
                <c:pt idx="5455">
                  <c:v>703</c:v>
                </c:pt>
                <c:pt idx="5456">
                  <c:v>703</c:v>
                </c:pt>
                <c:pt idx="5457">
                  <c:v>701</c:v>
                </c:pt>
                <c:pt idx="5458">
                  <c:v>701</c:v>
                </c:pt>
                <c:pt idx="5459">
                  <c:v>700</c:v>
                </c:pt>
                <c:pt idx="5460">
                  <c:v>698</c:v>
                </c:pt>
                <c:pt idx="5461">
                  <c:v>700</c:v>
                </c:pt>
                <c:pt idx="5462">
                  <c:v>700</c:v>
                </c:pt>
                <c:pt idx="5463">
                  <c:v>700</c:v>
                </c:pt>
                <c:pt idx="5464">
                  <c:v>700</c:v>
                </c:pt>
                <c:pt idx="5465">
                  <c:v>703</c:v>
                </c:pt>
                <c:pt idx="5466">
                  <c:v>703</c:v>
                </c:pt>
                <c:pt idx="5467">
                  <c:v>701</c:v>
                </c:pt>
                <c:pt idx="5468">
                  <c:v>701</c:v>
                </c:pt>
                <c:pt idx="5469">
                  <c:v>700</c:v>
                </c:pt>
                <c:pt idx="5470">
                  <c:v>701</c:v>
                </c:pt>
                <c:pt idx="5471">
                  <c:v>703</c:v>
                </c:pt>
                <c:pt idx="5472">
                  <c:v>703</c:v>
                </c:pt>
                <c:pt idx="5473">
                  <c:v>700</c:v>
                </c:pt>
                <c:pt idx="5474">
                  <c:v>700</c:v>
                </c:pt>
                <c:pt idx="5475">
                  <c:v>700</c:v>
                </c:pt>
                <c:pt idx="5476">
                  <c:v>701</c:v>
                </c:pt>
                <c:pt idx="5477">
                  <c:v>700</c:v>
                </c:pt>
                <c:pt idx="5478">
                  <c:v>700</c:v>
                </c:pt>
                <c:pt idx="5479">
                  <c:v>701</c:v>
                </c:pt>
                <c:pt idx="5480">
                  <c:v>701</c:v>
                </c:pt>
                <c:pt idx="5481">
                  <c:v>700</c:v>
                </c:pt>
                <c:pt idx="5482">
                  <c:v>701</c:v>
                </c:pt>
                <c:pt idx="5483">
                  <c:v>701</c:v>
                </c:pt>
                <c:pt idx="5484">
                  <c:v>701</c:v>
                </c:pt>
                <c:pt idx="5485">
                  <c:v>701</c:v>
                </c:pt>
                <c:pt idx="5486">
                  <c:v>703</c:v>
                </c:pt>
                <c:pt idx="5487">
                  <c:v>703</c:v>
                </c:pt>
                <c:pt idx="5488">
                  <c:v>703</c:v>
                </c:pt>
                <c:pt idx="5489">
                  <c:v>703</c:v>
                </c:pt>
                <c:pt idx="5490">
                  <c:v>700</c:v>
                </c:pt>
                <c:pt idx="5491">
                  <c:v>698</c:v>
                </c:pt>
                <c:pt idx="5492">
                  <c:v>700</c:v>
                </c:pt>
                <c:pt idx="5493">
                  <c:v>700</c:v>
                </c:pt>
                <c:pt idx="5494">
                  <c:v>698</c:v>
                </c:pt>
                <c:pt idx="5495">
                  <c:v>703</c:v>
                </c:pt>
                <c:pt idx="5496">
                  <c:v>701</c:v>
                </c:pt>
                <c:pt idx="5497">
                  <c:v>701</c:v>
                </c:pt>
                <c:pt idx="5498">
                  <c:v>701</c:v>
                </c:pt>
                <c:pt idx="5499">
                  <c:v>700</c:v>
                </c:pt>
                <c:pt idx="5500">
                  <c:v>703</c:v>
                </c:pt>
                <c:pt idx="5501">
                  <c:v>701</c:v>
                </c:pt>
                <c:pt idx="5502">
                  <c:v>701</c:v>
                </c:pt>
                <c:pt idx="5503">
                  <c:v>703</c:v>
                </c:pt>
                <c:pt idx="5504">
                  <c:v>705</c:v>
                </c:pt>
                <c:pt idx="5505">
                  <c:v>705</c:v>
                </c:pt>
                <c:pt idx="5506">
                  <c:v>705</c:v>
                </c:pt>
                <c:pt idx="5507">
                  <c:v>705</c:v>
                </c:pt>
                <c:pt idx="5508">
                  <c:v>703</c:v>
                </c:pt>
                <c:pt idx="5509">
                  <c:v>703</c:v>
                </c:pt>
                <c:pt idx="5510">
                  <c:v>703</c:v>
                </c:pt>
                <c:pt idx="5511">
                  <c:v>705</c:v>
                </c:pt>
                <c:pt idx="5512">
                  <c:v>705</c:v>
                </c:pt>
                <c:pt idx="5513">
                  <c:v>705</c:v>
                </c:pt>
                <c:pt idx="5514">
                  <c:v>705</c:v>
                </c:pt>
                <c:pt idx="5515">
                  <c:v>703</c:v>
                </c:pt>
                <c:pt idx="5516">
                  <c:v>700</c:v>
                </c:pt>
                <c:pt idx="5517">
                  <c:v>697</c:v>
                </c:pt>
                <c:pt idx="5518">
                  <c:v>692</c:v>
                </c:pt>
                <c:pt idx="5519">
                  <c:v>684</c:v>
                </c:pt>
                <c:pt idx="5520">
                  <c:v>678</c:v>
                </c:pt>
                <c:pt idx="5521">
                  <c:v>673</c:v>
                </c:pt>
                <c:pt idx="5522">
                  <c:v>670</c:v>
                </c:pt>
                <c:pt idx="5523">
                  <c:v>665</c:v>
                </c:pt>
                <c:pt idx="5524">
                  <c:v>659</c:v>
                </c:pt>
                <c:pt idx="5525">
                  <c:v>658</c:v>
                </c:pt>
                <c:pt idx="5526">
                  <c:v>655</c:v>
                </c:pt>
                <c:pt idx="5527">
                  <c:v>653</c:v>
                </c:pt>
                <c:pt idx="5528">
                  <c:v>652</c:v>
                </c:pt>
                <c:pt idx="5529">
                  <c:v>652</c:v>
                </c:pt>
                <c:pt idx="5530">
                  <c:v>650</c:v>
                </c:pt>
                <c:pt idx="5531">
                  <c:v>649</c:v>
                </c:pt>
                <c:pt idx="5532">
                  <c:v>652</c:v>
                </c:pt>
                <c:pt idx="5533">
                  <c:v>653</c:v>
                </c:pt>
                <c:pt idx="5534">
                  <c:v>653</c:v>
                </c:pt>
                <c:pt idx="5535">
                  <c:v>653</c:v>
                </c:pt>
                <c:pt idx="5536">
                  <c:v>653</c:v>
                </c:pt>
                <c:pt idx="5537">
                  <c:v>653</c:v>
                </c:pt>
                <c:pt idx="5538">
                  <c:v>652</c:v>
                </c:pt>
                <c:pt idx="5539">
                  <c:v>652</c:v>
                </c:pt>
                <c:pt idx="5540">
                  <c:v>653</c:v>
                </c:pt>
                <c:pt idx="5541">
                  <c:v>655</c:v>
                </c:pt>
                <c:pt idx="5542">
                  <c:v>656</c:v>
                </c:pt>
                <c:pt idx="5543">
                  <c:v>656</c:v>
                </c:pt>
                <c:pt idx="5544">
                  <c:v>656</c:v>
                </c:pt>
                <c:pt idx="5545">
                  <c:v>653</c:v>
                </c:pt>
                <c:pt idx="5546">
                  <c:v>653</c:v>
                </c:pt>
                <c:pt idx="5547">
                  <c:v>653</c:v>
                </c:pt>
                <c:pt idx="5548">
                  <c:v>653</c:v>
                </c:pt>
                <c:pt idx="5549">
                  <c:v>653</c:v>
                </c:pt>
                <c:pt idx="5550">
                  <c:v>655</c:v>
                </c:pt>
                <c:pt idx="5551">
                  <c:v>655</c:v>
                </c:pt>
                <c:pt idx="5552">
                  <c:v>655</c:v>
                </c:pt>
                <c:pt idx="5553">
                  <c:v>658</c:v>
                </c:pt>
                <c:pt idx="5554">
                  <c:v>659</c:v>
                </c:pt>
                <c:pt idx="5555">
                  <c:v>661</c:v>
                </c:pt>
                <c:pt idx="5556">
                  <c:v>659</c:v>
                </c:pt>
                <c:pt idx="5557">
                  <c:v>661</c:v>
                </c:pt>
                <c:pt idx="5558">
                  <c:v>659</c:v>
                </c:pt>
                <c:pt idx="5559">
                  <c:v>659</c:v>
                </c:pt>
                <c:pt idx="5560">
                  <c:v>658</c:v>
                </c:pt>
                <c:pt idx="5561">
                  <c:v>658</c:v>
                </c:pt>
                <c:pt idx="5562">
                  <c:v>658</c:v>
                </c:pt>
                <c:pt idx="5563">
                  <c:v>658</c:v>
                </c:pt>
                <c:pt idx="5564">
                  <c:v>658</c:v>
                </c:pt>
                <c:pt idx="5565">
                  <c:v>658</c:v>
                </c:pt>
                <c:pt idx="5566">
                  <c:v>658</c:v>
                </c:pt>
                <c:pt idx="5567">
                  <c:v>656</c:v>
                </c:pt>
                <c:pt idx="5568">
                  <c:v>655</c:v>
                </c:pt>
                <c:pt idx="5569">
                  <c:v>655</c:v>
                </c:pt>
                <c:pt idx="5570">
                  <c:v>655</c:v>
                </c:pt>
                <c:pt idx="5571">
                  <c:v>653</c:v>
                </c:pt>
                <c:pt idx="5572">
                  <c:v>655</c:v>
                </c:pt>
                <c:pt idx="5573">
                  <c:v>656</c:v>
                </c:pt>
                <c:pt idx="5574">
                  <c:v>658</c:v>
                </c:pt>
                <c:pt idx="5575">
                  <c:v>658</c:v>
                </c:pt>
                <c:pt idx="5576">
                  <c:v>658</c:v>
                </c:pt>
                <c:pt idx="5577">
                  <c:v>656</c:v>
                </c:pt>
                <c:pt idx="5578">
                  <c:v>655</c:v>
                </c:pt>
                <c:pt idx="5579">
                  <c:v>656</c:v>
                </c:pt>
                <c:pt idx="5580">
                  <c:v>656</c:v>
                </c:pt>
                <c:pt idx="5581">
                  <c:v>653</c:v>
                </c:pt>
                <c:pt idx="5582">
                  <c:v>653</c:v>
                </c:pt>
                <c:pt idx="5583">
                  <c:v>653</c:v>
                </c:pt>
                <c:pt idx="5584">
                  <c:v>655</c:v>
                </c:pt>
                <c:pt idx="5585">
                  <c:v>656</c:v>
                </c:pt>
                <c:pt idx="5586">
                  <c:v>658</c:v>
                </c:pt>
                <c:pt idx="5587">
                  <c:v>655</c:v>
                </c:pt>
                <c:pt idx="5588">
                  <c:v>656</c:v>
                </c:pt>
                <c:pt idx="5589">
                  <c:v>656</c:v>
                </c:pt>
                <c:pt idx="5590">
                  <c:v>656</c:v>
                </c:pt>
                <c:pt idx="5591">
                  <c:v>658</c:v>
                </c:pt>
                <c:pt idx="5592">
                  <c:v>658</c:v>
                </c:pt>
                <c:pt idx="5593">
                  <c:v>658</c:v>
                </c:pt>
                <c:pt idx="5594">
                  <c:v>659</c:v>
                </c:pt>
                <c:pt idx="5595">
                  <c:v>659</c:v>
                </c:pt>
                <c:pt idx="5596">
                  <c:v>659</c:v>
                </c:pt>
                <c:pt idx="5597">
                  <c:v>659</c:v>
                </c:pt>
                <c:pt idx="5598">
                  <c:v>659</c:v>
                </c:pt>
                <c:pt idx="5599">
                  <c:v>658</c:v>
                </c:pt>
                <c:pt idx="5600">
                  <c:v>658</c:v>
                </c:pt>
                <c:pt idx="5601">
                  <c:v>658</c:v>
                </c:pt>
                <c:pt idx="5602">
                  <c:v>658</c:v>
                </c:pt>
                <c:pt idx="5603">
                  <c:v>656</c:v>
                </c:pt>
                <c:pt idx="5604">
                  <c:v>655</c:v>
                </c:pt>
                <c:pt idx="5605">
                  <c:v>658</c:v>
                </c:pt>
                <c:pt idx="5606">
                  <c:v>658</c:v>
                </c:pt>
                <c:pt idx="5607">
                  <c:v>659</c:v>
                </c:pt>
                <c:pt idx="5608">
                  <c:v>659</c:v>
                </c:pt>
                <c:pt idx="5609">
                  <c:v>658</c:v>
                </c:pt>
                <c:pt idx="5610">
                  <c:v>658</c:v>
                </c:pt>
                <c:pt idx="5611">
                  <c:v>659</c:v>
                </c:pt>
                <c:pt idx="5612">
                  <c:v>658</c:v>
                </c:pt>
                <c:pt idx="5613">
                  <c:v>659</c:v>
                </c:pt>
                <c:pt idx="5614">
                  <c:v>661</c:v>
                </c:pt>
                <c:pt idx="5615">
                  <c:v>659</c:v>
                </c:pt>
                <c:pt idx="5616">
                  <c:v>661</c:v>
                </c:pt>
                <c:pt idx="5617">
                  <c:v>661</c:v>
                </c:pt>
                <c:pt idx="5618">
                  <c:v>661</c:v>
                </c:pt>
                <c:pt idx="5619">
                  <c:v>662</c:v>
                </c:pt>
                <c:pt idx="5620">
                  <c:v>661</c:v>
                </c:pt>
                <c:pt idx="5621">
                  <c:v>664</c:v>
                </c:pt>
                <c:pt idx="5622">
                  <c:v>664</c:v>
                </c:pt>
                <c:pt idx="5623">
                  <c:v>664</c:v>
                </c:pt>
                <c:pt idx="5624">
                  <c:v>664</c:v>
                </c:pt>
                <c:pt idx="5625">
                  <c:v>665</c:v>
                </c:pt>
                <c:pt idx="5626">
                  <c:v>667</c:v>
                </c:pt>
                <c:pt idx="5627">
                  <c:v>667</c:v>
                </c:pt>
                <c:pt idx="5628">
                  <c:v>665</c:v>
                </c:pt>
                <c:pt idx="5629">
                  <c:v>664</c:v>
                </c:pt>
                <c:pt idx="5630">
                  <c:v>665</c:v>
                </c:pt>
                <c:pt idx="5631">
                  <c:v>665</c:v>
                </c:pt>
                <c:pt idx="5632">
                  <c:v>667</c:v>
                </c:pt>
                <c:pt idx="5633">
                  <c:v>667</c:v>
                </c:pt>
                <c:pt idx="5634">
                  <c:v>667</c:v>
                </c:pt>
                <c:pt idx="5635">
                  <c:v>671</c:v>
                </c:pt>
                <c:pt idx="5636">
                  <c:v>676</c:v>
                </c:pt>
                <c:pt idx="5637">
                  <c:v>678</c:v>
                </c:pt>
                <c:pt idx="5638">
                  <c:v>679</c:v>
                </c:pt>
                <c:pt idx="5639">
                  <c:v>681</c:v>
                </c:pt>
                <c:pt idx="5640">
                  <c:v>687</c:v>
                </c:pt>
                <c:pt idx="5641">
                  <c:v>690</c:v>
                </c:pt>
                <c:pt idx="5642">
                  <c:v>700</c:v>
                </c:pt>
                <c:pt idx="5643">
                  <c:v>703</c:v>
                </c:pt>
                <c:pt idx="5644">
                  <c:v>706</c:v>
                </c:pt>
                <c:pt idx="5645">
                  <c:v>710</c:v>
                </c:pt>
                <c:pt idx="5646">
                  <c:v>714</c:v>
                </c:pt>
                <c:pt idx="5647">
                  <c:v>721</c:v>
                </c:pt>
                <c:pt idx="5648">
                  <c:v>731</c:v>
                </c:pt>
                <c:pt idx="5649">
                  <c:v>736</c:v>
                </c:pt>
                <c:pt idx="5650">
                  <c:v>740</c:v>
                </c:pt>
                <c:pt idx="5651">
                  <c:v>745</c:v>
                </c:pt>
                <c:pt idx="5652">
                  <c:v>750</c:v>
                </c:pt>
                <c:pt idx="5653">
                  <c:v>753</c:v>
                </c:pt>
                <c:pt idx="5654">
                  <c:v>755</c:v>
                </c:pt>
                <c:pt idx="5655">
                  <c:v>755</c:v>
                </c:pt>
                <c:pt idx="5656">
                  <c:v>757</c:v>
                </c:pt>
                <c:pt idx="5657">
                  <c:v>759</c:v>
                </c:pt>
                <c:pt idx="5658">
                  <c:v>760</c:v>
                </c:pt>
                <c:pt idx="5659">
                  <c:v>760</c:v>
                </c:pt>
                <c:pt idx="5660">
                  <c:v>762</c:v>
                </c:pt>
                <c:pt idx="5661">
                  <c:v>762</c:v>
                </c:pt>
                <c:pt idx="5662">
                  <c:v>767</c:v>
                </c:pt>
                <c:pt idx="5663">
                  <c:v>769</c:v>
                </c:pt>
                <c:pt idx="5664">
                  <c:v>769</c:v>
                </c:pt>
                <c:pt idx="5665">
                  <c:v>771</c:v>
                </c:pt>
                <c:pt idx="5666">
                  <c:v>769</c:v>
                </c:pt>
                <c:pt idx="5667">
                  <c:v>773</c:v>
                </c:pt>
                <c:pt idx="5668">
                  <c:v>778</c:v>
                </c:pt>
                <c:pt idx="5669">
                  <c:v>782</c:v>
                </c:pt>
                <c:pt idx="5670">
                  <c:v>787</c:v>
                </c:pt>
                <c:pt idx="5671">
                  <c:v>794</c:v>
                </c:pt>
                <c:pt idx="5672">
                  <c:v>804</c:v>
                </c:pt>
                <c:pt idx="5673">
                  <c:v>802</c:v>
                </c:pt>
                <c:pt idx="5674">
                  <c:v>798</c:v>
                </c:pt>
                <c:pt idx="5675">
                  <c:v>794</c:v>
                </c:pt>
                <c:pt idx="5676">
                  <c:v>794</c:v>
                </c:pt>
                <c:pt idx="5677">
                  <c:v>791</c:v>
                </c:pt>
                <c:pt idx="5678">
                  <c:v>800</c:v>
                </c:pt>
                <c:pt idx="5679">
                  <c:v>809</c:v>
                </c:pt>
                <c:pt idx="5680">
                  <c:v>809</c:v>
                </c:pt>
                <c:pt idx="5681">
                  <c:v>800</c:v>
                </c:pt>
                <c:pt idx="5682">
                  <c:v>802</c:v>
                </c:pt>
                <c:pt idx="5683">
                  <c:v>802</c:v>
                </c:pt>
                <c:pt idx="5684">
                  <c:v>802</c:v>
                </c:pt>
                <c:pt idx="5685">
                  <c:v>804</c:v>
                </c:pt>
                <c:pt idx="5686">
                  <c:v>800</c:v>
                </c:pt>
                <c:pt idx="5687">
                  <c:v>804</c:v>
                </c:pt>
                <c:pt idx="5688">
                  <c:v>804</c:v>
                </c:pt>
                <c:pt idx="5689">
                  <c:v>802</c:v>
                </c:pt>
                <c:pt idx="5690">
                  <c:v>800</c:v>
                </c:pt>
                <c:pt idx="5691">
                  <c:v>798</c:v>
                </c:pt>
                <c:pt idx="5692">
                  <c:v>798</c:v>
                </c:pt>
                <c:pt idx="5693">
                  <c:v>798</c:v>
                </c:pt>
                <c:pt idx="5694">
                  <c:v>798</c:v>
                </c:pt>
                <c:pt idx="5695">
                  <c:v>800</c:v>
                </c:pt>
                <c:pt idx="5696">
                  <c:v>798</c:v>
                </c:pt>
                <c:pt idx="5697">
                  <c:v>798</c:v>
                </c:pt>
                <c:pt idx="5698">
                  <c:v>796</c:v>
                </c:pt>
                <c:pt idx="5699">
                  <c:v>794</c:v>
                </c:pt>
                <c:pt idx="5700">
                  <c:v>794</c:v>
                </c:pt>
                <c:pt idx="5701">
                  <c:v>800</c:v>
                </c:pt>
                <c:pt idx="5702">
                  <c:v>802</c:v>
                </c:pt>
                <c:pt idx="5703">
                  <c:v>800</c:v>
                </c:pt>
                <c:pt idx="5704">
                  <c:v>796</c:v>
                </c:pt>
                <c:pt idx="5705">
                  <c:v>796</c:v>
                </c:pt>
                <c:pt idx="5706">
                  <c:v>796</c:v>
                </c:pt>
                <c:pt idx="5707">
                  <c:v>798</c:v>
                </c:pt>
                <c:pt idx="5708">
                  <c:v>796</c:v>
                </c:pt>
                <c:pt idx="5709">
                  <c:v>796</c:v>
                </c:pt>
                <c:pt idx="5710">
                  <c:v>798</c:v>
                </c:pt>
                <c:pt idx="5711">
                  <c:v>796</c:v>
                </c:pt>
                <c:pt idx="5712">
                  <c:v>796</c:v>
                </c:pt>
                <c:pt idx="5713">
                  <c:v>794</c:v>
                </c:pt>
                <c:pt idx="5714">
                  <c:v>796</c:v>
                </c:pt>
                <c:pt idx="5715">
                  <c:v>793</c:v>
                </c:pt>
                <c:pt idx="5716">
                  <c:v>794</c:v>
                </c:pt>
                <c:pt idx="5717">
                  <c:v>793</c:v>
                </c:pt>
                <c:pt idx="5718">
                  <c:v>793</c:v>
                </c:pt>
                <c:pt idx="5719">
                  <c:v>793</c:v>
                </c:pt>
                <c:pt idx="5720">
                  <c:v>793</c:v>
                </c:pt>
                <c:pt idx="5721">
                  <c:v>791</c:v>
                </c:pt>
                <c:pt idx="5722">
                  <c:v>791</c:v>
                </c:pt>
                <c:pt idx="5723">
                  <c:v>793</c:v>
                </c:pt>
                <c:pt idx="5724">
                  <c:v>793</c:v>
                </c:pt>
                <c:pt idx="5725">
                  <c:v>793</c:v>
                </c:pt>
                <c:pt idx="5726">
                  <c:v>791</c:v>
                </c:pt>
                <c:pt idx="5727">
                  <c:v>791</c:v>
                </c:pt>
                <c:pt idx="5728">
                  <c:v>794</c:v>
                </c:pt>
                <c:pt idx="5729">
                  <c:v>794</c:v>
                </c:pt>
                <c:pt idx="5730">
                  <c:v>793</c:v>
                </c:pt>
                <c:pt idx="5731">
                  <c:v>794</c:v>
                </c:pt>
                <c:pt idx="5732">
                  <c:v>794</c:v>
                </c:pt>
                <c:pt idx="5733">
                  <c:v>793</c:v>
                </c:pt>
                <c:pt idx="5734">
                  <c:v>796</c:v>
                </c:pt>
                <c:pt idx="5735">
                  <c:v>794</c:v>
                </c:pt>
                <c:pt idx="5736">
                  <c:v>794</c:v>
                </c:pt>
                <c:pt idx="5737">
                  <c:v>794</c:v>
                </c:pt>
                <c:pt idx="5738">
                  <c:v>794</c:v>
                </c:pt>
                <c:pt idx="5739">
                  <c:v>794</c:v>
                </c:pt>
                <c:pt idx="5740">
                  <c:v>794</c:v>
                </c:pt>
                <c:pt idx="5741">
                  <c:v>794</c:v>
                </c:pt>
                <c:pt idx="5742">
                  <c:v>794</c:v>
                </c:pt>
                <c:pt idx="5743">
                  <c:v>793</c:v>
                </c:pt>
                <c:pt idx="5744">
                  <c:v>796</c:v>
                </c:pt>
                <c:pt idx="5745">
                  <c:v>796</c:v>
                </c:pt>
                <c:pt idx="5746">
                  <c:v>794</c:v>
                </c:pt>
                <c:pt idx="5747">
                  <c:v>793</c:v>
                </c:pt>
                <c:pt idx="5748">
                  <c:v>793</c:v>
                </c:pt>
                <c:pt idx="5749">
                  <c:v>793</c:v>
                </c:pt>
                <c:pt idx="5750">
                  <c:v>794</c:v>
                </c:pt>
                <c:pt idx="5751">
                  <c:v>796</c:v>
                </c:pt>
                <c:pt idx="5752">
                  <c:v>793</c:v>
                </c:pt>
                <c:pt idx="5753">
                  <c:v>798</c:v>
                </c:pt>
                <c:pt idx="5754">
                  <c:v>798</c:v>
                </c:pt>
                <c:pt idx="5755">
                  <c:v>798</c:v>
                </c:pt>
                <c:pt idx="5756">
                  <c:v>798</c:v>
                </c:pt>
                <c:pt idx="5757">
                  <c:v>796</c:v>
                </c:pt>
                <c:pt idx="5758">
                  <c:v>796</c:v>
                </c:pt>
                <c:pt idx="5759">
                  <c:v>794</c:v>
                </c:pt>
                <c:pt idx="5760">
                  <c:v>794</c:v>
                </c:pt>
                <c:pt idx="5761">
                  <c:v>796</c:v>
                </c:pt>
                <c:pt idx="5762">
                  <c:v>796</c:v>
                </c:pt>
                <c:pt idx="5763">
                  <c:v>796</c:v>
                </c:pt>
                <c:pt idx="5764">
                  <c:v>796</c:v>
                </c:pt>
                <c:pt idx="5765">
                  <c:v>796</c:v>
                </c:pt>
                <c:pt idx="5766">
                  <c:v>796</c:v>
                </c:pt>
                <c:pt idx="5767">
                  <c:v>796</c:v>
                </c:pt>
                <c:pt idx="5768">
                  <c:v>796</c:v>
                </c:pt>
                <c:pt idx="5769">
                  <c:v>798</c:v>
                </c:pt>
                <c:pt idx="5770">
                  <c:v>798</c:v>
                </c:pt>
                <c:pt idx="5771">
                  <c:v>798</c:v>
                </c:pt>
                <c:pt idx="5772">
                  <c:v>798</c:v>
                </c:pt>
                <c:pt idx="5773">
                  <c:v>798</c:v>
                </c:pt>
                <c:pt idx="5774">
                  <c:v>798</c:v>
                </c:pt>
                <c:pt idx="5775">
                  <c:v>798</c:v>
                </c:pt>
                <c:pt idx="5776">
                  <c:v>798</c:v>
                </c:pt>
                <c:pt idx="5777">
                  <c:v>800</c:v>
                </c:pt>
                <c:pt idx="5778">
                  <c:v>798</c:v>
                </c:pt>
                <c:pt idx="5779">
                  <c:v>800</c:v>
                </c:pt>
                <c:pt idx="5780">
                  <c:v>800</c:v>
                </c:pt>
                <c:pt idx="5781">
                  <c:v>800</c:v>
                </c:pt>
                <c:pt idx="5782">
                  <c:v>798</c:v>
                </c:pt>
                <c:pt idx="5783">
                  <c:v>802</c:v>
                </c:pt>
                <c:pt idx="5784">
                  <c:v>802</c:v>
                </c:pt>
                <c:pt idx="5785">
                  <c:v>802</c:v>
                </c:pt>
                <c:pt idx="5786">
                  <c:v>802</c:v>
                </c:pt>
                <c:pt idx="5787">
                  <c:v>802</c:v>
                </c:pt>
                <c:pt idx="5788">
                  <c:v>800</c:v>
                </c:pt>
                <c:pt idx="5789">
                  <c:v>800</c:v>
                </c:pt>
                <c:pt idx="5790">
                  <c:v>802</c:v>
                </c:pt>
                <c:pt idx="5791">
                  <c:v>804</c:v>
                </c:pt>
                <c:pt idx="5792">
                  <c:v>805</c:v>
                </c:pt>
                <c:pt idx="5793">
                  <c:v>805</c:v>
                </c:pt>
                <c:pt idx="5794">
                  <c:v>805</c:v>
                </c:pt>
                <c:pt idx="5795">
                  <c:v>807</c:v>
                </c:pt>
                <c:pt idx="5796">
                  <c:v>807</c:v>
                </c:pt>
                <c:pt idx="5797">
                  <c:v>807</c:v>
                </c:pt>
                <c:pt idx="5798">
                  <c:v>809</c:v>
                </c:pt>
                <c:pt idx="5799">
                  <c:v>811</c:v>
                </c:pt>
                <c:pt idx="5800">
                  <c:v>813</c:v>
                </c:pt>
                <c:pt idx="5801">
                  <c:v>809</c:v>
                </c:pt>
                <c:pt idx="5802">
                  <c:v>811</c:v>
                </c:pt>
                <c:pt idx="5803">
                  <c:v>813</c:v>
                </c:pt>
                <c:pt idx="5804">
                  <c:v>815</c:v>
                </c:pt>
                <c:pt idx="5805">
                  <c:v>815</c:v>
                </c:pt>
                <c:pt idx="5806">
                  <c:v>811</c:v>
                </c:pt>
                <c:pt idx="5807">
                  <c:v>809</c:v>
                </c:pt>
                <c:pt idx="5808">
                  <c:v>811</c:v>
                </c:pt>
                <c:pt idx="5809">
                  <c:v>818</c:v>
                </c:pt>
                <c:pt idx="5810">
                  <c:v>818</c:v>
                </c:pt>
                <c:pt idx="5811">
                  <c:v>820</c:v>
                </c:pt>
                <c:pt idx="5812">
                  <c:v>818</c:v>
                </c:pt>
                <c:pt idx="5813">
                  <c:v>811</c:v>
                </c:pt>
                <c:pt idx="5814">
                  <c:v>785</c:v>
                </c:pt>
                <c:pt idx="5815">
                  <c:v>740</c:v>
                </c:pt>
                <c:pt idx="5816">
                  <c:v>718</c:v>
                </c:pt>
                <c:pt idx="5817">
                  <c:v>708</c:v>
                </c:pt>
                <c:pt idx="5818">
                  <c:v>698</c:v>
                </c:pt>
                <c:pt idx="5819">
                  <c:v>692</c:v>
                </c:pt>
                <c:pt idx="5820">
                  <c:v>685</c:v>
                </c:pt>
                <c:pt idx="5821">
                  <c:v>684</c:v>
                </c:pt>
                <c:pt idx="5822">
                  <c:v>682</c:v>
                </c:pt>
                <c:pt idx="5823">
                  <c:v>679</c:v>
                </c:pt>
                <c:pt idx="5824">
                  <c:v>678</c:v>
                </c:pt>
                <c:pt idx="5825">
                  <c:v>676</c:v>
                </c:pt>
                <c:pt idx="5826">
                  <c:v>676</c:v>
                </c:pt>
                <c:pt idx="5827">
                  <c:v>675</c:v>
                </c:pt>
                <c:pt idx="5828">
                  <c:v>676</c:v>
                </c:pt>
                <c:pt idx="5829">
                  <c:v>676</c:v>
                </c:pt>
                <c:pt idx="5830">
                  <c:v>676</c:v>
                </c:pt>
                <c:pt idx="5831">
                  <c:v>675</c:v>
                </c:pt>
                <c:pt idx="5832">
                  <c:v>675</c:v>
                </c:pt>
                <c:pt idx="5833">
                  <c:v>673</c:v>
                </c:pt>
                <c:pt idx="5834">
                  <c:v>675</c:v>
                </c:pt>
                <c:pt idx="5835">
                  <c:v>675</c:v>
                </c:pt>
                <c:pt idx="5836">
                  <c:v>673</c:v>
                </c:pt>
                <c:pt idx="5837">
                  <c:v>675</c:v>
                </c:pt>
                <c:pt idx="5838">
                  <c:v>675</c:v>
                </c:pt>
                <c:pt idx="5839">
                  <c:v>675</c:v>
                </c:pt>
                <c:pt idx="5840">
                  <c:v>679</c:v>
                </c:pt>
                <c:pt idx="5841">
                  <c:v>685</c:v>
                </c:pt>
                <c:pt idx="5842">
                  <c:v>689</c:v>
                </c:pt>
                <c:pt idx="5843">
                  <c:v>689</c:v>
                </c:pt>
                <c:pt idx="5844">
                  <c:v>687</c:v>
                </c:pt>
                <c:pt idx="5845">
                  <c:v>684</c:v>
                </c:pt>
                <c:pt idx="5846">
                  <c:v>682</c:v>
                </c:pt>
                <c:pt idx="5847">
                  <c:v>681</c:v>
                </c:pt>
                <c:pt idx="5848">
                  <c:v>679</c:v>
                </c:pt>
                <c:pt idx="5849">
                  <c:v>678</c:v>
                </c:pt>
                <c:pt idx="5850">
                  <c:v>678</c:v>
                </c:pt>
                <c:pt idx="5851">
                  <c:v>678</c:v>
                </c:pt>
                <c:pt idx="5852">
                  <c:v>679</c:v>
                </c:pt>
                <c:pt idx="5853">
                  <c:v>681</c:v>
                </c:pt>
                <c:pt idx="5854">
                  <c:v>681</c:v>
                </c:pt>
                <c:pt idx="5855">
                  <c:v>681</c:v>
                </c:pt>
                <c:pt idx="5856">
                  <c:v>682</c:v>
                </c:pt>
                <c:pt idx="5857">
                  <c:v>681</c:v>
                </c:pt>
                <c:pt idx="5858">
                  <c:v>682</c:v>
                </c:pt>
                <c:pt idx="5859">
                  <c:v>681</c:v>
                </c:pt>
                <c:pt idx="5860">
                  <c:v>679</c:v>
                </c:pt>
                <c:pt idx="5861">
                  <c:v>679</c:v>
                </c:pt>
                <c:pt idx="5862">
                  <c:v>681</c:v>
                </c:pt>
                <c:pt idx="5863">
                  <c:v>681</c:v>
                </c:pt>
                <c:pt idx="5864">
                  <c:v>681</c:v>
                </c:pt>
                <c:pt idx="5865">
                  <c:v>682</c:v>
                </c:pt>
                <c:pt idx="5866">
                  <c:v>681</c:v>
                </c:pt>
                <c:pt idx="5867">
                  <c:v>678</c:v>
                </c:pt>
                <c:pt idx="5868">
                  <c:v>679</c:v>
                </c:pt>
                <c:pt idx="5869">
                  <c:v>679</c:v>
                </c:pt>
                <c:pt idx="5870">
                  <c:v>681</c:v>
                </c:pt>
                <c:pt idx="5871">
                  <c:v>681</c:v>
                </c:pt>
                <c:pt idx="5872">
                  <c:v>682</c:v>
                </c:pt>
                <c:pt idx="5873">
                  <c:v>682</c:v>
                </c:pt>
                <c:pt idx="5874">
                  <c:v>684</c:v>
                </c:pt>
                <c:pt idx="5875">
                  <c:v>682</c:v>
                </c:pt>
                <c:pt idx="5876">
                  <c:v>681</c:v>
                </c:pt>
                <c:pt idx="5877">
                  <c:v>681</c:v>
                </c:pt>
                <c:pt idx="5878">
                  <c:v>681</c:v>
                </c:pt>
                <c:pt idx="5879">
                  <c:v>679</c:v>
                </c:pt>
                <c:pt idx="5880">
                  <c:v>681</c:v>
                </c:pt>
                <c:pt idx="5881">
                  <c:v>678</c:v>
                </c:pt>
                <c:pt idx="5882">
                  <c:v>679</c:v>
                </c:pt>
                <c:pt idx="5883">
                  <c:v>681</c:v>
                </c:pt>
                <c:pt idx="5884">
                  <c:v>681</c:v>
                </c:pt>
                <c:pt idx="5885">
                  <c:v>682</c:v>
                </c:pt>
                <c:pt idx="5886">
                  <c:v>682</c:v>
                </c:pt>
                <c:pt idx="5887">
                  <c:v>682</c:v>
                </c:pt>
                <c:pt idx="5888">
                  <c:v>682</c:v>
                </c:pt>
                <c:pt idx="5889">
                  <c:v>682</c:v>
                </c:pt>
                <c:pt idx="5890">
                  <c:v>682</c:v>
                </c:pt>
                <c:pt idx="5891">
                  <c:v>681</c:v>
                </c:pt>
                <c:pt idx="5892">
                  <c:v>681</c:v>
                </c:pt>
                <c:pt idx="5893">
                  <c:v>684</c:v>
                </c:pt>
                <c:pt idx="5894">
                  <c:v>685</c:v>
                </c:pt>
                <c:pt idx="5895">
                  <c:v>684</c:v>
                </c:pt>
                <c:pt idx="5896">
                  <c:v>685</c:v>
                </c:pt>
                <c:pt idx="5897">
                  <c:v>685</c:v>
                </c:pt>
                <c:pt idx="5898">
                  <c:v>684</c:v>
                </c:pt>
                <c:pt idx="5899">
                  <c:v>685</c:v>
                </c:pt>
                <c:pt idx="5900">
                  <c:v>685</c:v>
                </c:pt>
                <c:pt idx="5901">
                  <c:v>684</c:v>
                </c:pt>
                <c:pt idx="5902">
                  <c:v>682</c:v>
                </c:pt>
                <c:pt idx="5903">
                  <c:v>682</c:v>
                </c:pt>
                <c:pt idx="5904">
                  <c:v>682</c:v>
                </c:pt>
                <c:pt idx="5905">
                  <c:v>684</c:v>
                </c:pt>
                <c:pt idx="5906">
                  <c:v>684</c:v>
                </c:pt>
                <c:pt idx="5907">
                  <c:v>682</c:v>
                </c:pt>
                <c:pt idx="5908">
                  <c:v>684</c:v>
                </c:pt>
                <c:pt idx="5909">
                  <c:v>684</c:v>
                </c:pt>
                <c:pt idx="5910">
                  <c:v>684</c:v>
                </c:pt>
                <c:pt idx="5911">
                  <c:v>684</c:v>
                </c:pt>
                <c:pt idx="5912">
                  <c:v>684</c:v>
                </c:pt>
                <c:pt idx="5913">
                  <c:v>685</c:v>
                </c:pt>
                <c:pt idx="5914">
                  <c:v>685</c:v>
                </c:pt>
                <c:pt idx="5915">
                  <c:v>685</c:v>
                </c:pt>
                <c:pt idx="5916">
                  <c:v>685</c:v>
                </c:pt>
                <c:pt idx="5917">
                  <c:v>685</c:v>
                </c:pt>
                <c:pt idx="5918">
                  <c:v>684</c:v>
                </c:pt>
                <c:pt idx="5919">
                  <c:v>684</c:v>
                </c:pt>
                <c:pt idx="5920">
                  <c:v>685</c:v>
                </c:pt>
                <c:pt idx="5921">
                  <c:v>684</c:v>
                </c:pt>
                <c:pt idx="5922">
                  <c:v>684</c:v>
                </c:pt>
                <c:pt idx="5923">
                  <c:v>687</c:v>
                </c:pt>
                <c:pt idx="5924">
                  <c:v>687</c:v>
                </c:pt>
                <c:pt idx="5925">
                  <c:v>687</c:v>
                </c:pt>
                <c:pt idx="5926">
                  <c:v>687</c:v>
                </c:pt>
                <c:pt idx="5927">
                  <c:v>687</c:v>
                </c:pt>
                <c:pt idx="5928">
                  <c:v>687</c:v>
                </c:pt>
                <c:pt idx="5929">
                  <c:v>687</c:v>
                </c:pt>
                <c:pt idx="5930">
                  <c:v>687</c:v>
                </c:pt>
                <c:pt idx="5931">
                  <c:v>687</c:v>
                </c:pt>
                <c:pt idx="5932">
                  <c:v>684</c:v>
                </c:pt>
                <c:pt idx="5933">
                  <c:v>685</c:v>
                </c:pt>
                <c:pt idx="5934">
                  <c:v>684</c:v>
                </c:pt>
                <c:pt idx="5935">
                  <c:v>684</c:v>
                </c:pt>
                <c:pt idx="5936">
                  <c:v>684</c:v>
                </c:pt>
                <c:pt idx="5937">
                  <c:v>685</c:v>
                </c:pt>
                <c:pt idx="5938">
                  <c:v>682</c:v>
                </c:pt>
                <c:pt idx="5939">
                  <c:v>681</c:v>
                </c:pt>
                <c:pt idx="5940">
                  <c:v>682</c:v>
                </c:pt>
                <c:pt idx="5941">
                  <c:v>684</c:v>
                </c:pt>
                <c:pt idx="5942">
                  <c:v>684</c:v>
                </c:pt>
                <c:pt idx="5943">
                  <c:v>682</c:v>
                </c:pt>
                <c:pt idx="5944">
                  <c:v>685</c:v>
                </c:pt>
                <c:pt idx="5945">
                  <c:v>685</c:v>
                </c:pt>
                <c:pt idx="5946">
                  <c:v>685</c:v>
                </c:pt>
                <c:pt idx="5947">
                  <c:v>685</c:v>
                </c:pt>
                <c:pt idx="5948">
                  <c:v>684</c:v>
                </c:pt>
                <c:pt idx="5949">
                  <c:v>687</c:v>
                </c:pt>
                <c:pt idx="5950">
                  <c:v>685</c:v>
                </c:pt>
                <c:pt idx="5951">
                  <c:v>685</c:v>
                </c:pt>
                <c:pt idx="5952">
                  <c:v>689</c:v>
                </c:pt>
                <c:pt idx="5953">
                  <c:v>689</c:v>
                </c:pt>
                <c:pt idx="5954">
                  <c:v>687</c:v>
                </c:pt>
                <c:pt idx="5955">
                  <c:v>687</c:v>
                </c:pt>
                <c:pt idx="5956">
                  <c:v>684</c:v>
                </c:pt>
                <c:pt idx="5957">
                  <c:v>689</c:v>
                </c:pt>
                <c:pt idx="5958">
                  <c:v>687</c:v>
                </c:pt>
                <c:pt idx="5959">
                  <c:v>689</c:v>
                </c:pt>
                <c:pt idx="5960">
                  <c:v>689</c:v>
                </c:pt>
                <c:pt idx="5961">
                  <c:v>689</c:v>
                </c:pt>
                <c:pt idx="5962">
                  <c:v>689</c:v>
                </c:pt>
                <c:pt idx="5963">
                  <c:v>689</c:v>
                </c:pt>
                <c:pt idx="5964">
                  <c:v>687</c:v>
                </c:pt>
                <c:pt idx="5965">
                  <c:v>689</c:v>
                </c:pt>
                <c:pt idx="5966">
                  <c:v>687</c:v>
                </c:pt>
                <c:pt idx="5967">
                  <c:v>689</c:v>
                </c:pt>
                <c:pt idx="5968">
                  <c:v>689</c:v>
                </c:pt>
                <c:pt idx="5969">
                  <c:v>689</c:v>
                </c:pt>
                <c:pt idx="5970">
                  <c:v>687</c:v>
                </c:pt>
                <c:pt idx="5971">
                  <c:v>687</c:v>
                </c:pt>
                <c:pt idx="5972">
                  <c:v>690</c:v>
                </c:pt>
                <c:pt idx="5973">
                  <c:v>690</c:v>
                </c:pt>
                <c:pt idx="5974">
                  <c:v>692</c:v>
                </c:pt>
                <c:pt idx="5975">
                  <c:v>692</c:v>
                </c:pt>
                <c:pt idx="5976">
                  <c:v>692</c:v>
                </c:pt>
                <c:pt idx="5977">
                  <c:v>692</c:v>
                </c:pt>
                <c:pt idx="5978">
                  <c:v>692</c:v>
                </c:pt>
                <c:pt idx="5979">
                  <c:v>692</c:v>
                </c:pt>
                <c:pt idx="5980">
                  <c:v>693</c:v>
                </c:pt>
                <c:pt idx="5981">
                  <c:v>693</c:v>
                </c:pt>
                <c:pt idx="5982">
                  <c:v>697</c:v>
                </c:pt>
                <c:pt idx="5983">
                  <c:v>705</c:v>
                </c:pt>
                <c:pt idx="5984">
                  <c:v>711</c:v>
                </c:pt>
                <c:pt idx="5985">
                  <c:v>719</c:v>
                </c:pt>
                <c:pt idx="5986">
                  <c:v>729</c:v>
                </c:pt>
                <c:pt idx="5987">
                  <c:v>743</c:v>
                </c:pt>
                <c:pt idx="5988">
                  <c:v>753</c:v>
                </c:pt>
                <c:pt idx="5989">
                  <c:v>762</c:v>
                </c:pt>
                <c:pt idx="5990">
                  <c:v>767</c:v>
                </c:pt>
                <c:pt idx="5991">
                  <c:v>771</c:v>
                </c:pt>
                <c:pt idx="5992">
                  <c:v>774</c:v>
                </c:pt>
                <c:pt idx="5993">
                  <c:v>778</c:v>
                </c:pt>
                <c:pt idx="5994">
                  <c:v>783</c:v>
                </c:pt>
                <c:pt idx="5995">
                  <c:v>783</c:v>
                </c:pt>
                <c:pt idx="5996">
                  <c:v>785</c:v>
                </c:pt>
                <c:pt idx="5997">
                  <c:v>787</c:v>
                </c:pt>
                <c:pt idx="5998">
                  <c:v>785</c:v>
                </c:pt>
                <c:pt idx="5999">
                  <c:v>791</c:v>
                </c:pt>
                <c:pt idx="6000">
                  <c:v>791</c:v>
                </c:pt>
                <c:pt idx="6001">
                  <c:v>791</c:v>
                </c:pt>
                <c:pt idx="6002">
                  <c:v>787</c:v>
                </c:pt>
                <c:pt idx="6003">
                  <c:v>787</c:v>
                </c:pt>
                <c:pt idx="6004">
                  <c:v>778</c:v>
                </c:pt>
                <c:pt idx="6005">
                  <c:v>767</c:v>
                </c:pt>
                <c:pt idx="6006">
                  <c:v>755</c:v>
                </c:pt>
                <c:pt idx="6007">
                  <c:v>746</c:v>
                </c:pt>
                <c:pt idx="6008">
                  <c:v>738</c:v>
                </c:pt>
                <c:pt idx="6009">
                  <c:v>733</c:v>
                </c:pt>
                <c:pt idx="6010">
                  <c:v>731</c:v>
                </c:pt>
                <c:pt idx="6011">
                  <c:v>729</c:v>
                </c:pt>
                <c:pt idx="6012">
                  <c:v>726</c:v>
                </c:pt>
                <c:pt idx="6013">
                  <c:v>721</c:v>
                </c:pt>
                <c:pt idx="6014">
                  <c:v>716</c:v>
                </c:pt>
                <c:pt idx="6015">
                  <c:v>714</c:v>
                </c:pt>
                <c:pt idx="6016">
                  <c:v>711</c:v>
                </c:pt>
                <c:pt idx="6017">
                  <c:v>711</c:v>
                </c:pt>
                <c:pt idx="6018">
                  <c:v>710</c:v>
                </c:pt>
                <c:pt idx="6019">
                  <c:v>711</c:v>
                </c:pt>
                <c:pt idx="6020">
                  <c:v>710</c:v>
                </c:pt>
                <c:pt idx="6021">
                  <c:v>708</c:v>
                </c:pt>
                <c:pt idx="6022">
                  <c:v>708</c:v>
                </c:pt>
                <c:pt idx="6023">
                  <c:v>706</c:v>
                </c:pt>
                <c:pt idx="6024">
                  <c:v>705</c:v>
                </c:pt>
                <c:pt idx="6025">
                  <c:v>708</c:v>
                </c:pt>
                <c:pt idx="6026">
                  <c:v>710</c:v>
                </c:pt>
                <c:pt idx="6027">
                  <c:v>708</c:v>
                </c:pt>
                <c:pt idx="6028">
                  <c:v>710</c:v>
                </c:pt>
                <c:pt idx="6029">
                  <c:v>711</c:v>
                </c:pt>
                <c:pt idx="6030">
                  <c:v>713</c:v>
                </c:pt>
                <c:pt idx="6031">
                  <c:v>714</c:v>
                </c:pt>
                <c:pt idx="6032">
                  <c:v>719</c:v>
                </c:pt>
                <c:pt idx="6033">
                  <c:v>728</c:v>
                </c:pt>
                <c:pt idx="6034">
                  <c:v>729</c:v>
                </c:pt>
                <c:pt idx="6035">
                  <c:v>731</c:v>
                </c:pt>
                <c:pt idx="6036">
                  <c:v>733</c:v>
                </c:pt>
                <c:pt idx="6037">
                  <c:v>733</c:v>
                </c:pt>
                <c:pt idx="6038">
                  <c:v>735</c:v>
                </c:pt>
                <c:pt idx="6039">
                  <c:v>735</c:v>
                </c:pt>
                <c:pt idx="6040">
                  <c:v>736</c:v>
                </c:pt>
                <c:pt idx="6041">
                  <c:v>735</c:v>
                </c:pt>
                <c:pt idx="6042">
                  <c:v>735</c:v>
                </c:pt>
                <c:pt idx="6043">
                  <c:v>736</c:v>
                </c:pt>
                <c:pt idx="6044">
                  <c:v>735</c:v>
                </c:pt>
                <c:pt idx="6045">
                  <c:v>733</c:v>
                </c:pt>
                <c:pt idx="6046">
                  <c:v>735</c:v>
                </c:pt>
                <c:pt idx="6047">
                  <c:v>735</c:v>
                </c:pt>
                <c:pt idx="6048">
                  <c:v>736</c:v>
                </c:pt>
                <c:pt idx="6049">
                  <c:v>735</c:v>
                </c:pt>
                <c:pt idx="6050">
                  <c:v>735</c:v>
                </c:pt>
                <c:pt idx="6051">
                  <c:v>736</c:v>
                </c:pt>
                <c:pt idx="6052">
                  <c:v>736</c:v>
                </c:pt>
                <c:pt idx="6053">
                  <c:v>736</c:v>
                </c:pt>
                <c:pt idx="6054">
                  <c:v>735</c:v>
                </c:pt>
                <c:pt idx="6055">
                  <c:v>736</c:v>
                </c:pt>
                <c:pt idx="6056">
                  <c:v>736</c:v>
                </c:pt>
                <c:pt idx="6057">
                  <c:v>736</c:v>
                </c:pt>
                <c:pt idx="6058">
                  <c:v>736</c:v>
                </c:pt>
                <c:pt idx="6059">
                  <c:v>735</c:v>
                </c:pt>
                <c:pt idx="6060">
                  <c:v>733</c:v>
                </c:pt>
                <c:pt idx="6061">
                  <c:v>736</c:v>
                </c:pt>
                <c:pt idx="6062">
                  <c:v>736</c:v>
                </c:pt>
                <c:pt idx="6063">
                  <c:v>738</c:v>
                </c:pt>
                <c:pt idx="6064">
                  <c:v>736</c:v>
                </c:pt>
                <c:pt idx="6065">
                  <c:v>736</c:v>
                </c:pt>
                <c:pt idx="6066">
                  <c:v>736</c:v>
                </c:pt>
                <c:pt idx="6067">
                  <c:v>736</c:v>
                </c:pt>
                <c:pt idx="6068">
                  <c:v>736</c:v>
                </c:pt>
                <c:pt idx="6069">
                  <c:v>736</c:v>
                </c:pt>
                <c:pt idx="6070">
                  <c:v>735</c:v>
                </c:pt>
                <c:pt idx="6071">
                  <c:v>735</c:v>
                </c:pt>
                <c:pt idx="6072">
                  <c:v>736</c:v>
                </c:pt>
                <c:pt idx="6073">
                  <c:v>738</c:v>
                </c:pt>
                <c:pt idx="6074">
                  <c:v>738</c:v>
                </c:pt>
                <c:pt idx="6075">
                  <c:v>738</c:v>
                </c:pt>
                <c:pt idx="6076">
                  <c:v>738</c:v>
                </c:pt>
                <c:pt idx="6077">
                  <c:v>736</c:v>
                </c:pt>
                <c:pt idx="6078">
                  <c:v>738</c:v>
                </c:pt>
                <c:pt idx="6079">
                  <c:v>738</c:v>
                </c:pt>
                <c:pt idx="6080">
                  <c:v>740</c:v>
                </c:pt>
                <c:pt idx="6081">
                  <c:v>740</c:v>
                </c:pt>
                <c:pt idx="6082">
                  <c:v>743</c:v>
                </c:pt>
                <c:pt idx="6083">
                  <c:v>743</c:v>
                </c:pt>
                <c:pt idx="6084">
                  <c:v>746</c:v>
                </c:pt>
                <c:pt idx="6085">
                  <c:v>746</c:v>
                </c:pt>
                <c:pt idx="6086">
                  <c:v>748</c:v>
                </c:pt>
                <c:pt idx="6087">
                  <c:v>750</c:v>
                </c:pt>
                <c:pt idx="6088">
                  <c:v>752</c:v>
                </c:pt>
                <c:pt idx="6089">
                  <c:v>750</c:v>
                </c:pt>
                <c:pt idx="6090">
                  <c:v>750</c:v>
                </c:pt>
                <c:pt idx="6091">
                  <c:v>750</c:v>
                </c:pt>
                <c:pt idx="6092">
                  <c:v>750</c:v>
                </c:pt>
                <c:pt idx="6093">
                  <c:v>750</c:v>
                </c:pt>
                <c:pt idx="6094">
                  <c:v>748</c:v>
                </c:pt>
                <c:pt idx="6095">
                  <c:v>748</c:v>
                </c:pt>
                <c:pt idx="6096">
                  <c:v>748</c:v>
                </c:pt>
                <c:pt idx="6097">
                  <c:v>750</c:v>
                </c:pt>
                <c:pt idx="6098">
                  <c:v>752</c:v>
                </c:pt>
                <c:pt idx="6099">
                  <c:v>752</c:v>
                </c:pt>
                <c:pt idx="6100">
                  <c:v>752</c:v>
                </c:pt>
                <c:pt idx="6101">
                  <c:v>750</c:v>
                </c:pt>
                <c:pt idx="6102">
                  <c:v>748</c:v>
                </c:pt>
                <c:pt idx="6103">
                  <c:v>746</c:v>
                </c:pt>
                <c:pt idx="6104">
                  <c:v>745</c:v>
                </c:pt>
                <c:pt idx="6105">
                  <c:v>743</c:v>
                </c:pt>
                <c:pt idx="6106">
                  <c:v>741</c:v>
                </c:pt>
                <c:pt idx="6107">
                  <c:v>741</c:v>
                </c:pt>
                <c:pt idx="6108">
                  <c:v>741</c:v>
                </c:pt>
                <c:pt idx="6109">
                  <c:v>740</c:v>
                </c:pt>
                <c:pt idx="6110">
                  <c:v>738</c:v>
                </c:pt>
                <c:pt idx="6111">
                  <c:v>736</c:v>
                </c:pt>
                <c:pt idx="6112">
                  <c:v>736</c:v>
                </c:pt>
                <c:pt idx="6113">
                  <c:v>735</c:v>
                </c:pt>
                <c:pt idx="6114">
                  <c:v>736</c:v>
                </c:pt>
                <c:pt idx="6115">
                  <c:v>736</c:v>
                </c:pt>
                <c:pt idx="6116">
                  <c:v>738</c:v>
                </c:pt>
                <c:pt idx="6117">
                  <c:v>738</c:v>
                </c:pt>
                <c:pt idx="6118">
                  <c:v>738</c:v>
                </c:pt>
                <c:pt idx="6119">
                  <c:v>736</c:v>
                </c:pt>
                <c:pt idx="6120">
                  <c:v>738</c:v>
                </c:pt>
                <c:pt idx="6121">
                  <c:v>738</c:v>
                </c:pt>
                <c:pt idx="6122">
                  <c:v>738</c:v>
                </c:pt>
                <c:pt idx="6123">
                  <c:v>738</c:v>
                </c:pt>
                <c:pt idx="6124">
                  <c:v>736</c:v>
                </c:pt>
                <c:pt idx="6125">
                  <c:v>736</c:v>
                </c:pt>
                <c:pt idx="6126">
                  <c:v>736</c:v>
                </c:pt>
                <c:pt idx="6127">
                  <c:v>735</c:v>
                </c:pt>
                <c:pt idx="6128">
                  <c:v>735</c:v>
                </c:pt>
                <c:pt idx="6129">
                  <c:v>733</c:v>
                </c:pt>
                <c:pt idx="6130">
                  <c:v>731</c:v>
                </c:pt>
                <c:pt idx="6131">
                  <c:v>731</c:v>
                </c:pt>
                <c:pt idx="6132">
                  <c:v>731</c:v>
                </c:pt>
                <c:pt idx="6133">
                  <c:v>733</c:v>
                </c:pt>
                <c:pt idx="6134">
                  <c:v>733</c:v>
                </c:pt>
                <c:pt idx="6135">
                  <c:v>733</c:v>
                </c:pt>
                <c:pt idx="6136">
                  <c:v>733</c:v>
                </c:pt>
                <c:pt idx="6137">
                  <c:v>733</c:v>
                </c:pt>
                <c:pt idx="6138">
                  <c:v>735</c:v>
                </c:pt>
                <c:pt idx="6139">
                  <c:v>738</c:v>
                </c:pt>
                <c:pt idx="6140">
                  <c:v>740</c:v>
                </c:pt>
                <c:pt idx="6141">
                  <c:v>738</c:v>
                </c:pt>
                <c:pt idx="6142">
                  <c:v>738</c:v>
                </c:pt>
                <c:pt idx="6143">
                  <c:v>740</c:v>
                </c:pt>
                <c:pt idx="6144">
                  <c:v>738</c:v>
                </c:pt>
                <c:pt idx="6145">
                  <c:v>740</c:v>
                </c:pt>
                <c:pt idx="6146">
                  <c:v>741</c:v>
                </c:pt>
                <c:pt idx="6147">
                  <c:v>741</c:v>
                </c:pt>
                <c:pt idx="6148">
                  <c:v>741</c:v>
                </c:pt>
                <c:pt idx="6149">
                  <c:v>740</c:v>
                </c:pt>
                <c:pt idx="6150">
                  <c:v>740</c:v>
                </c:pt>
                <c:pt idx="6151">
                  <c:v>740</c:v>
                </c:pt>
                <c:pt idx="6152">
                  <c:v>740</c:v>
                </c:pt>
                <c:pt idx="6153">
                  <c:v>740</c:v>
                </c:pt>
                <c:pt idx="6154">
                  <c:v>740</c:v>
                </c:pt>
                <c:pt idx="6155">
                  <c:v>741</c:v>
                </c:pt>
                <c:pt idx="6156">
                  <c:v>736</c:v>
                </c:pt>
                <c:pt idx="6157">
                  <c:v>735</c:v>
                </c:pt>
                <c:pt idx="6158">
                  <c:v>733</c:v>
                </c:pt>
                <c:pt idx="6159">
                  <c:v>735</c:v>
                </c:pt>
                <c:pt idx="6160">
                  <c:v>738</c:v>
                </c:pt>
                <c:pt idx="6161">
                  <c:v>740</c:v>
                </c:pt>
                <c:pt idx="6162">
                  <c:v>740</c:v>
                </c:pt>
                <c:pt idx="6163">
                  <c:v>736</c:v>
                </c:pt>
                <c:pt idx="6164">
                  <c:v>736</c:v>
                </c:pt>
                <c:pt idx="6165">
                  <c:v>733</c:v>
                </c:pt>
                <c:pt idx="6166">
                  <c:v>733</c:v>
                </c:pt>
                <c:pt idx="6167">
                  <c:v>731</c:v>
                </c:pt>
                <c:pt idx="6168">
                  <c:v>728</c:v>
                </c:pt>
                <c:pt idx="6169">
                  <c:v>728</c:v>
                </c:pt>
                <c:pt idx="6170">
                  <c:v>726</c:v>
                </c:pt>
                <c:pt idx="6171">
                  <c:v>726</c:v>
                </c:pt>
                <c:pt idx="6172">
                  <c:v>726</c:v>
                </c:pt>
                <c:pt idx="6173">
                  <c:v>728</c:v>
                </c:pt>
                <c:pt idx="6174">
                  <c:v>726</c:v>
                </c:pt>
                <c:pt idx="6175">
                  <c:v>726</c:v>
                </c:pt>
                <c:pt idx="6176">
                  <c:v>724</c:v>
                </c:pt>
                <c:pt idx="6177">
                  <c:v>724</c:v>
                </c:pt>
                <c:pt idx="6178">
                  <c:v>723</c:v>
                </c:pt>
                <c:pt idx="6179">
                  <c:v>721</c:v>
                </c:pt>
                <c:pt idx="6180">
                  <c:v>721</c:v>
                </c:pt>
                <c:pt idx="6181">
                  <c:v>719</c:v>
                </c:pt>
                <c:pt idx="6182">
                  <c:v>721</c:v>
                </c:pt>
                <c:pt idx="6183">
                  <c:v>718</c:v>
                </c:pt>
                <c:pt idx="6184">
                  <c:v>718</c:v>
                </c:pt>
                <c:pt idx="6185">
                  <c:v>718</c:v>
                </c:pt>
                <c:pt idx="6186">
                  <c:v>718</c:v>
                </c:pt>
                <c:pt idx="6187">
                  <c:v>718</c:v>
                </c:pt>
                <c:pt idx="6188">
                  <c:v>718</c:v>
                </c:pt>
                <c:pt idx="6189">
                  <c:v>719</c:v>
                </c:pt>
                <c:pt idx="6190">
                  <c:v>719</c:v>
                </c:pt>
                <c:pt idx="6191">
                  <c:v>718</c:v>
                </c:pt>
                <c:pt idx="6192">
                  <c:v>718</c:v>
                </c:pt>
                <c:pt idx="6193">
                  <c:v>718</c:v>
                </c:pt>
                <c:pt idx="6194">
                  <c:v>719</c:v>
                </c:pt>
                <c:pt idx="6195">
                  <c:v>719</c:v>
                </c:pt>
                <c:pt idx="6196">
                  <c:v>719</c:v>
                </c:pt>
                <c:pt idx="6197">
                  <c:v>719</c:v>
                </c:pt>
                <c:pt idx="6198">
                  <c:v>719</c:v>
                </c:pt>
                <c:pt idx="6199">
                  <c:v>718</c:v>
                </c:pt>
                <c:pt idx="6200">
                  <c:v>716</c:v>
                </c:pt>
                <c:pt idx="6201">
                  <c:v>716</c:v>
                </c:pt>
                <c:pt idx="6202">
                  <c:v>718</c:v>
                </c:pt>
                <c:pt idx="6203">
                  <c:v>719</c:v>
                </c:pt>
                <c:pt idx="6204">
                  <c:v>719</c:v>
                </c:pt>
                <c:pt idx="6205">
                  <c:v>719</c:v>
                </c:pt>
                <c:pt idx="6206">
                  <c:v>719</c:v>
                </c:pt>
                <c:pt idx="6207">
                  <c:v>719</c:v>
                </c:pt>
                <c:pt idx="6208">
                  <c:v>719</c:v>
                </c:pt>
                <c:pt idx="6209">
                  <c:v>721</c:v>
                </c:pt>
                <c:pt idx="6210">
                  <c:v>719</c:v>
                </c:pt>
                <c:pt idx="6211">
                  <c:v>719</c:v>
                </c:pt>
                <c:pt idx="6212">
                  <c:v>718</c:v>
                </c:pt>
                <c:pt idx="6213">
                  <c:v>718</c:v>
                </c:pt>
                <c:pt idx="6214">
                  <c:v>718</c:v>
                </c:pt>
                <c:pt idx="6215">
                  <c:v>719</c:v>
                </c:pt>
                <c:pt idx="6216">
                  <c:v>719</c:v>
                </c:pt>
                <c:pt idx="6217">
                  <c:v>719</c:v>
                </c:pt>
                <c:pt idx="6218">
                  <c:v>719</c:v>
                </c:pt>
                <c:pt idx="6219">
                  <c:v>721</c:v>
                </c:pt>
                <c:pt idx="6220">
                  <c:v>721</c:v>
                </c:pt>
                <c:pt idx="6221">
                  <c:v>721</c:v>
                </c:pt>
                <c:pt idx="6222">
                  <c:v>723</c:v>
                </c:pt>
                <c:pt idx="6223">
                  <c:v>721</c:v>
                </c:pt>
                <c:pt idx="6224">
                  <c:v>721</c:v>
                </c:pt>
                <c:pt idx="6225">
                  <c:v>721</c:v>
                </c:pt>
                <c:pt idx="6226">
                  <c:v>721</c:v>
                </c:pt>
                <c:pt idx="6227">
                  <c:v>719</c:v>
                </c:pt>
                <c:pt idx="6228">
                  <c:v>721</c:v>
                </c:pt>
                <c:pt idx="6229">
                  <c:v>721</c:v>
                </c:pt>
                <c:pt idx="6230">
                  <c:v>719</c:v>
                </c:pt>
                <c:pt idx="6231">
                  <c:v>719</c:v>
                </c:pt>
                <c:pt idx="6232">
                  <c:v>719</c:v>
                </c:pt>
                <c:pt idx="6233">
                  <c:v>719</c:v>
                </c:pt>
                <c:pt idx="6234">
                  <c:v>719</c:v>
                </c:pt>
                <c:pt idx="6235">
                  <c:v>719</c:v>
                </c:pt>
                <c:pt idx="6236">
                  <c:v>719</c:v>
                </c:pt>
                <c:pt idx="6237">
                  <c:v>718</c:v>
                </c:pt>
                <c:pt idx="6238">
                  <c:v>716</c:v>
                </c:pt>
                <c:pt idx="6239">
                  <c:v>718</c:v>
                </c:pt>
                <c:pt idx="6240">
                  <c:v>716</c:v>
                </c:pt>
                <c:pt idx="6241">
                  <c:v>718</c:v>
                </c:pt>
                <c:pt idx="6242">
                  <c:v>716</c:v>
                </c:pt>
                <c:pt idx="6243">
                  <c:v>716</c:v>
                </c:pt>
                <c:pt idx="6244">
                  <c:v>718</c:v>
                </c:pt>
                <c:pt idx="6245">
                  <c:v>716</c:v>
                </c:pt>
                <c:pt idx="6246">
                  <c:v>718</c:v>
                </c:pt>
                <c:pt idx="6247">
                  <c:v>716</c:v>
                </c:pt>
                <c:pt idx="6248">
                  <c:v>716</c:v>
                </c:pt>
                <c:pt idx="6249">
                  <c:v>716</c:v>
                </c:pt>
                <c:pt idx="6250">
                  <c:v>716</c:v>
                </c:pt>
                <c:pt idx="6251">
                  <c:v>716</c:v>
                </c:pt>
                <c:pt idx="6252">
                  <c:v>718</c:v>
                </c:pt>
                <c:pt idx="6253">
                  <c:v>718</c:v>
                </c:pt>
                <c:pt idx="6254">
                  <c:v>718</c:v>
                </c:pt>
                <c:pt idx="6255">
                  <c:v>718</c:v>
                </c:pt>
                <c:pt idx="6256">
                  <c:v>718</c:v>
                </c:pt>
                <c:pt idx="6257">
                  <c:v>719</c:v>
                </c:pt>
                <c:pt idx="6258">
                  <c:v>721</c:v>
                </c:pt>
                <c:pt idx="6259">
                  <c:v>721</c:v>
                </c:pt>
                <c:pt idx="6260">
                  <c:v>721</c:v>
                </c:pt>
                <c:pt idx="6261">
                  <c:v>719</c:v>
                </c:pt>
                <c:pt idx="6262">
                  <c:v>719</c:v>
                </c:pt>
                <c:pt idx="6263">
                  <c:v>721</c:v>
                </c:pt>
                <c:pt idx="6264">
                  <c:v>721</c:v>
                </c:pt>
                <c:pt idx="6265">
                  <c:v>721</c:v>
                </c:pt>
                <c:pt idx="6266">
                  <c:v>721</c:v>
                </c:pt>
                <c:pt idx="6267">
                  <c:v>721</c:v>
                </c:pt>
                <c:pt idx="6268">
                  <c:v>721</c:v>
                </c:pt>
                <c:pt idx="6269">
                  <c:v>721</c:v>
                </c:pt>
                <c:pt idx="6270">
                  <c:v>721</c:v>
                </c:pt>
                <c:pt idx="6271">
                  <c:v>721</c:v>
                </c:pt>
                <c:pt idx="6272">
                  <c:v>721</c:v>
                </c:pt>
                <c:pt idx="6273">
                  <c:v>724</c:v>
                </c:pt>
                <c:pt idx="6274">
                  <c:v>724</c:v>
                </c:pt>
                <c:pt idx="6275">
                  <c:v>724</c:v>
                </c:pt>
                <c:pt idx="6276">
                  <c:v>724</c:v>
                </c:pt>
                <c:pt idx="6277">
                  <c:v>723</c:v>
                </c:pt>
                <c:pt idx="6278">
                  <c:v>723</c:v>
                </c:pt>
                <c:pt idx="6279">
                  <c:v>723</c:v>
                </c:pt>
                <c:pt idx="6280">
                  <c:v>724</c:v>
                </c:pt>
                <c:pt idx="6281">
                  <c:v>724</c:v>
                </c:pt>
                <c:pt idx="6282">
                  <c:v>723</c:v>
                </c:pt>
                <c:pt idx="6283">
                  <c:v>724</c:v>
                </c:pt>
                <c:pt idx="6284">
                  <c:v>723</c:v>
                </c:pt>
                <c:pt idx="6285">
                  <c:v>723</c:v>
                </c:pt>
                <c:pt idx="6286">
                  <c:v>724</c:v>
                </c:pt>
                <c:pt idx="6287">
                  <c:v>724</c:v>
                </c:pt>
                <c:pt idx="6288">
                  <c:v>724</c:v>
                </c:pt>
                <c:pt idx="6289">
                  <c:v>724</c:v>
                </c:pt>
                <c:pt idx="6290">
                  <c:v>724</c:v>
                </c:pt>
                <c:pt idx="6291">
                  <c:v>726</c:v>
                </c:pt>
                <c:pt idx="6292">
                  <c:v>726</c:v>
                </c:pt>
                <c:pt idx="6293">
                  <c:v>726</c:v>
                </c:pt>
                <c:pt idx="6294">
                  <c:v>724</c:v>
                </c:pt>
                <c:pt idx="6295">
                  <c:v>724</c:v>
                </c:pt>
                <c:pt idx="6296">
                  <c:v>726</c:v>
                </c:pt>
                <c:pt idx="6297">
                  <c:v>724</c:v>
                </c:pt>
                <c:pt idx="6298">
                  <c:v>724</c:v>
                </c:pt>
                <c:pt idx="6299">
                  <c:v>726</c:v>
                </c:pt>
                <c:pt idx="6300">
                  <c:v>723</c:v>
                </c:pt>
                <c:pt idx="6301">
                  <c:v>726</c:v>
                </c:pt>
                <c:pt idx="6302">
                  <c:v>728</c:v>
                </c:pt>
                <c:pt idx="6303">
                  <c:v>726</c:v>
                </c:pt>
                <c:pt idx="6304">
                  <c:v>726</c:v>
                </c:pt>
                <c:pt idx="6305">
                  <c:v>726</c:v>
                </c:pt>
                <c:pt idx="6306">
                  <c:v>726</c:v>
                </c:pt>
                <c:pt idx="6307">
                  <c:v>726</c:v>
                </c:pt>
                <c:pt idx="6308">
                  <c:v>724</c:v>
                </c:pt>
                <c:pt idx="6309">
                  <c:v>724</c:v>
                </c:pt>
                <c:pt idx="6310">
                  <c:v>724</c:v>
                </c:pt>
                <c:pt idx="6311">
                  <c:v>724</c:v>
                </c:pt>
                <c:pt idx="6312">
                  <c:v>723</c:v>
                </c:pt>
                <c:pt idx="6313">
                  <c:v>724</c:v>
                </c:pt>
                <c:pt idx="6314">
                  <c:v>724</c:v>
                </c:pt>
                <c:pt idx="6315">
                  <c:v>723</c:v>
                </c:pt>
                <c:pt idx="6316">
                  <c:v>723</c:v>
                </c:pt>
                <c:pt idx="6317">
                  <c:v>723</c:v>
                </c:pt>
                <c:pt idx="6318">
                  <c:v>723</c:v>
                </c:pt>
                <c:pt idx="6319">
                  <c:v>723</c:v>
                </c:pt>
                <c:pt idx="6320">
                  <c:v>723</c:v>
                </c:pt>
                <c:pt idx="6321">
                  <c:v>723</c:v>
                </c:pt>
                <c:pt idx="6322">
                  <c:v>723</c:v>
                </c:pt>
                <c:pt idx="6323">
                  <c:v>723</c:v>
                </c:pt>
                <c:pt idx="6324">
                  <c:v>723</c:v>
                </c:pt>
                <c:pt idx="6325">
                  <c:v>723</c:v>
                </c:pt>
                <c:pt idx="6326">
                  <c:v>723</c:v>
                </c:pt>
                <c:pt idx="6327">
                  <c:v>723</c:v>
                </c:pt>
                <c:pt idx="6328">
                  <c:v>728</c:v>
                </c:pt>
                <c:pt idx="6329">
                  <c:v>728</c:v>
                </c:pt>
                <c:pt idx="6330">
                  <c:v>728</c:v>
                </c:pt>
                <c:pt idx="6331">
                  <c:v>728</c:v>
                </c:pt>
                <c:pt idx="6332">
                  <c:v>726</c:v>
                </c:pt>
                <c:pt idx="6333">
                  <c:v>726</c:v>
                </c:pt>
                <c:pt idx="6334">
                  <c:v>726</c:v>
                </c:pt>
                <c:pt idx="6335">
                  <c:v>726</c:v>
                </c:pt>
                <c:pt idx="6336">
                  <c:v>726</c:v>
                </c:pt>
                <c:pt idx="6337">
                  <c:v>726</c:v>
                </c:pt>
                <c:pt idx="6338">
                  <c:v>728</c:v>
                </c:pt>
                <c:pt idx="6339">
                  <c:v>728</c:v>
                </c:pt>
                <c:pt idx="6340">
                  <c:v>728</c:v>
                </c:pt>
                <c:pt idx="6341">
                  <c:v>726</c:v>
                </c:pt>
                <c:pt idx="6342">
                  <c:v>726</c:v>
                </c:pt>
                <c:pt idx="6343">
                  <c:v>726</c:v>
                </c:pt>
                <c:pt idx="6344">
                  <c:v>726</c:v>
                </c:pt>
                <c:pt idx="6345">
                  <c:v>726</c:v>
                </c:pt>
                <c:pt idx="6346">
                  <c:v>724</c:v>
                </c:pt>
                <c:pt idx="6347">
                  <c:v>726</c:v>
                </c:pt>
                <c:pt idx="6348">
                  <c:v>726</c:v>
                </c:pt>
                <c:pt idx="6349">
                  <c:v>726</c:v>
                </c:pt>
                <c:pt idx="6350">
                  <c:v>726</c:v>
                </c:pt>
                <c:pt idx="6351">
                  <c:v>726</c:v>
                </c:pt>
                <c:pt idx="6352">
                  <c:v>726</c:v>
                </c:pt>
                <c:pt idx="6353">
                  <c:v>726</c:v>
                </c:pt>
                <c:pt idx="6354">
                  <c:v>724</c:v>
                </c:pt>
                <c:pt idx="6355">
                  <c:v>726</c:v>
                </c:pt>
                <c:pt idx="6356">
                  <c:v>726</c:v>
                </c:pt>
                <c:pt idx="6357">
                  <c:v>726</c:v>
                </c:pt>
                <c:pt idx="6358">
                  <c:v>726</c:v>
                </c:pt>
                <c:pt idx="6359">
                  <c:v>726</c:v>
                </c:pt>
                <c:pt idx="6360">
                  <c:v>726</c:v>
                </c:pt>
                <c:pt idx="6361">
                  <c:v>726</c:v>
                </c:pt>
                <c:pt idx="6362">
                  <c:v>728</c:v>
                </c:pt>
                <c:pt idx="6363">
                  <c:v>728</c:v>
                </c:pt>
                <c:pt idx="6364">
                  <c:v>726</c:v>
                </c:pt>
                <c:pt idx="6365">
                  <c:v>726</c:v>
                </c:pt>
                <c:pt idx="6366">
                  <c:v>726</c:v>
                </c:pt>
                <c:pt idx="6367">
                  <c:v>726</c:v>
                </c:pt>
                <c:pt idx="6368">
                  <c:v>728</c:v>
                </c:pt>
                <c:pt idx="6369">
                  <c:v>729</c:v>
                </c:pt>
                <c:pt idx="6370">
                  <c:v>729</c:v>
                </c:pt>
                <c:pt idx="6371">
                  <c:v>729</c:v>
                </c:pt>
                <c:pt idx="6372">
                  <c:v>729</c:v>
                </c:pt>
                <c:pt idx="6373">
                  <c:v>729</c:v>
                </c:pt>
                <c:pt idx="6374">
                  <c:v>728</c:v>
                </c:pt>
                <c:pt idx="6375">
                  <c:v>728</c:v>
                </c:pt>
                <c:pt idx="6376">
                  <c:v>728</c:v>
                </c:pt>
                <c:pt idx="6377">
                  <c:v>728</c:v>
                </c:pt>
                <c:pt idx="6378">
                  <c:v>729</c:v>
                </c:pt>
                <c:pt idx="6379">
                  <c:v>729</c:v>
                </c:pt>
                <c:pt idx="6380">
                  <c:v>728</c:v>
                </c:pt>
                <c:pt idx="6381">
                  <c:v>724</c:v>
                </c:pt>
                <c:pt idx="6382">
                  <c:v>724</c:v>
                </c:pt>
                <c:pt idx="6383">
                  <c:v>724</c:v>
                </c:pt>
                <c:pt idx="6384">
                  <c:v>726</c:v>
                </c:pt>
                <c:pt idx="6385">
                  <c:v>729</c:v>
                </c:pt>
                <c:pt idx="6386">
                  <c:v>731</c:v>
                </c:pt>
                <c:pt idx="6387">
                  <c:v>729</c:v>
                </c:pt>
                <c:pt idx="6388">
                  <c:v>729</c:v>
                </c:pt>
                <c:pt idx="6389">
                  <c:v>728</c:v>
                </c:pt>
                <c:pt idx="6390">
                  <c:v>726</c:v>
                </c:pt>
                <c:pt idx="6391">
                  <c:v>728</c:v>
                </c:pt>
                <c:pt idx="6392">
                  <c:v>726</c:v>
                </c:pt>
                <c:pt idx="6393">
                  <c:v>724</c:v>
                </c:pt>
                <c:pt idx="6394">
                  <c:v>724</c:v>
                </c:pt>
                <c:pt idx="6395">
                  <c:v>724</c:v>
                </c:pt>
                <c:pt idx="6396">
                  <c:v>724</c:v>
                </c:pt>
                <c:pt idx="6397">
                  <c:v>724</c:v>
                </c:pt>
                <c:pt idx="6398">
                  <c:v>726</c:v>
                </c:pt>
                <c:pt idx="6399">
                  <c:v>726</c:v>
                </c:pt>
                <c:pt idx="6400">
                  <c:v>726</c:v>
                </c:pt>
                <c:pt idx="6401">
                  <c:v>726</c:v>
                </c:pt>
                <c:pt idx="6402">
                  <c:v>723</c:v>
                </c:pt>
                <c:pt idx="6403">
                  <c:v>716</c:v>
                </c:pt>
                <c:pt idx="6404">
                  <c:v>708</c:v>
                </c:pt>
                <c:pt idx="6405">
                  <c:v>705</c:v>
                </c:pt>
                <c:pt idx="6406">
                  <c:v>701</c:v>
                </c:pt>
                <c:pt idx="6407">
                  <c:v>698</c:v>
                </c:pt>
                <c:pt idx="6408">
                  <c:v>698</c:v>
                </c:pt>
                <c:pt idx="6409">
                  <c:v>695</c:v>
                </c:pt>
                <c:pt idx="6410">
                  <c:v>697</c:v>
                </c:pt>
                <c:pt idx="6411">
                  <c:v>695</c:v>
                </c:pt>
                <c:pt idx="6412">
                  <c:v>695</c:v>
                </c:pt>
                <c:pt idx="6413">
                  <c:v>697</c:v>
                </c:pt>
                <c:pt idx="6414">
                  <c:v>697</c:v>
                </c:pt>
                <c:pt idx="6415">
                  <c:v>695</c:v>
                </c:pt>
                <c:pt idx="6416">
                  <c:v>697</c:v>
                </c:pt>
                <c:pt idx="6417">
                  <c:v>698</c:v>
                </c:pt>
                <c:pt idx="6418">
                  <c:v>697</c:v>
                </c:pt>
                <c:pt idx="6419">
                  <c:v>697</c:v>
                </c:pt>
                <c:pt idx="6420">
                  <c:v>697</c:v>
                </c:pt>
                <c:pt idx="6421">
                  <c:v>698</c:v>
                </c:pt>
                <c:pt idx="6422">
                  <c:v>698</c:v>
                </c:pt>
                <c:pt idx="6423">
                  <c:v>700</c:v>
                </c:pt>
                <c:pt idx="6424">
                  <c:v>700</c:v>
                </c:pt>
                <c:pt idx="6425">
                  <c:v>700</c:v>
                </c:pt>
                <c:pt idx="6426">
                  <c:v>701</c:v>
                </c:pt>
                <c:pt idx="6427">
                  <c:v>700</c:v>
                </c:pt>
                <c:pt idx="6428">
                  <c:v>700</c:v>
                </c:pt>
                <c:pt idx="6429">
                  <c:v>701</c:v>
                </c:pt>
                <c:pt idx="6430">
                  <c:v>705</c:v>
                </c:pt>
                <c:pt idx="6431">
                  <c:v>705</c:v>
                </c:pt>
                <c:pt idx="6432">
                  <c:v>706</c:v>
                </c:pt>
                <c:pt idx="6433">
                  <c:v>710</c:v>
                </c:pt>
                <c:pt idx="6434">
                  <c:v>710</c:v>
                </c:pt>
                <c:pt idx="6435">
                  <c:v>708</c:v>
                </c:pt>
                <c:pt idx="6436">
                  <c:v>706</c:v>
                </c:pt>
                <c:pt idx="6437">
                  <c:v>705</c:v>
                </c:pt>
                <c:pt idx="6438">
                  <c:v>701</c:v>
                </c:pt>
                <c:pt idx="6439">
                  <c:v>701</c:v>
                </c:pt>
                <c:pt idx="6440">
                  <c:v>700</c:v>
                </c:pt>
                <c:pt idx="6441">
                  <c:v>697</c:v>
                </c:pt>
                <c:pt idx="6442">
                  <c:v>697</c:v>
                </c:pt>
                <c:pt idx="6443">
                  <c:v>693</c:v>
                </c:pt>
                <c:pt idx="6444">
                  <c:v>693</c:v>
                </c:pt>
                <c:pt idx="6445">
                  <c:v>695</c:v>
                </c:pt>
                <c:pt idx="6446">
                  <c:v>695</c:v>
                </c:pt>
                <c:pt idx="6447">
                  <c:v>695</c:v>
                </c:pt>
                <c:pt idx="6448">
                  <c:v>695</c:v>
                </c:pt>
                <c:pt idx="6449">
                  <c:v>695</c:v>
                </c:pt>
                <c:pt idx="6450">
                  <c:v>697</c:v>
                </c:pt>
                <c:pt idx="6451">
                  <c:v>697</c:v>
                </c:pt>
                <c:pt idx="6452">
                  <c:v>697</c:v>
                </c:pt>
                <c:pt idx="6453">
                  <c:v>698</c:v>
                </c:pt>
                <c:pt idx="6454">
                  <c:v>698</c:v>
                </c:pt>
                <c:pt idx="6455">
                  <c:v>697</c:v>
                </c:pt>
                <c:pt idx="6456">
                  <c:v>697</c:v>
                </c:pt>
                <c:pt idx="6457">
                  <c:v>695</c:v>
                </c:pt>
                <c:pt idx="6458">
                  <c:v>698</c:v>
                </c:pt>
                <c:pt idx="6459">
                  <c:v>700</c:v>
                </c:pt>
                <c:pt idx="6460">
                  <c:v>700</c:v>
                </c:pt>
                <c:pt idx="6461">
                  <c:v>698</c:v>
                </c:pt>
                <c:pt idx="6462">
                  <c:v>700</c:v>
                </c:pt>
                <c:pt idx="6463">
                  <c:v>700</c:v>
                </c:pt>
                <c:pt idx="6464">
                  <c:v>698</c:v>
                </c:pt>
                <c:pt idx="6465">
                  <c:v>698</c:v>
                </c:pt>
                <c:pt idx="6466">
                  <c:v>700</c:v>
                </c:pt>
                <c:pt idx="6467">
                  <c:v>700</c:v>
                </c:pt>
                <c:pt idx="6468">
                  <c:v>700</c:v>
                </c:pt>
                <c:pt idx="6469">
                  <c:v>701</c:v>
                </c:pt>
                <c:pt idx="6470">
                  <c:v>701</c:v>
                </c:pt>
                <c:pt idx="6471">
                  <c:v>700</c:v>
                </c:pt>
                <c:pt idx="6472">
                  <c:v>701</c:v>
                </c:pt>
                <c:pt idx="6473">
                  <c:v>700</c:v>
                </c:pt>
                <c:pt idx="6474">
                  <c:v>701</c:v>
                </c:pt>
                <c:pt idx="6475">
                  <c:v>701</c:v>
                </c:pt>
                <c:pt idx="6476">
                  <c:v>701</c:v>
                </c:pt>
                <c:pt idx="6477">
                  <c:v>701</c:v>
                </c:pt>
                <c:pt idx="6478">
                  <c:v>701</c:v>
                </c:pt>
                <c:pt idx="6479">
                  <c:v>703</c:v>
                </c:pt>
                <c:pt idx="6480">
                  <c:v>701</c:v>
                </c:pt>
                <c:pt idx="6481">
                  <c:v>703</c:v>
                </c:pt>
                <c:pt idx="6482">
                  <c:v>705</c:v>
                </c:pt>
                <c:pt idx="6483">
                  <c:v>705</c:v>
                </c:pt>
                <c:pt idx="6484">
                  <c:v>703</c:v>
                </c:pt>
                <c:pt idx="6485">
                  <c:v>703</c:v>
                </c:pt>
                <c:pt idx="6486">
                  <c:v>705</c:v>
                </c:pt>
                <c:pt idx="6487">
                  <c:v>703</c:v>
                </c:pt>
                <c:pt idx="6488">
                  <c:v>705</c:v>
                </c:pt>
                <c:pt idx="6489">
                  <c:v>703</c:v>
                </c:pt>
                <c:pt idx="6490">
                  <c:v>705</c:v>
                </c:pt>
                <c:pt idx="6491">
                  <c:v>705</c:v>
                </c:pt>
                <c:pt idx="6492">
                  <c:v>705</c:v>
                </c:pt>
                <c:pt idx="6493">
                  <c:v>705</c:v>
                </c:pt>
                <c:pt idx="6494">
                  <c:v>705</c:v>
                </c:pt>
                <c:pt idx="6495">
                  <c:v>705</c:v>
                </c:pt>
                <c:pt idx="6496">
                  <c:v>705</c:v>
                </c:pt>
                <c:pt idx="6497">
                  <c:v>705</c:v>
                </c:pt>
                <c:pt idx="6498">
                  <c:v>705</c:v>
                </c:pt>
                <c:pt idx="6499">
                  <c:v>703</c:v>
                </c:pt>
                <c:pt idx="6500">
                  <c:v>703</c:v>
                </c:pt>
                <c:pt idx="6501">
                  <c:v>703</c:v>
                </c:pt>
                <c:pt idx="6502">
                  <c:v>703</c:v>
                </c:pt>
                <c:pt idx="6503">
                  <c:v>703</c:v>
                </c:pt>
                <c:pt idx="6504">
                  <c:v>703</c:v>
                </c:pt>
                <c:pt idx="6505">
                  <c:v>705</c:v>
                </c:pt>
                <c:pt idx="6506">
                  <c:v>705</c:v>
                </c:pt>
                <c:pt idx="6507">
                  <c:v>705</c:v>
                </c:pt>
                <c:pt idx="6508">
                  <c:v>706</c:v>
                </c:pt>
                <c:pt idx="6509">
                  <c:v>705</c:v>
                </c:pt>
                <c:pt idx="6510">
                  <c:v>706</c:v>
                </c:pt>
                <c:pt idx="6511">
                  <c:v>706</c:v>
                </c:pt>
                <c:pt idx="6512">
                  <c:v>706</c:v>
                </c:pt>
                <c:pt idx="6513">
                  <c:v>708</c:v>
                </c:pt>
                <c:pt idx="6514">
                  <c:v>706</c:v>
                </c:pt>
                <c:pt idx="6515">
                  <c:v>706</c:v>
                </c:pt>
                <c:pt idx="6516">
                  <c:v>703</c:v>
                </c:pt>
                <c:pt idx="6517">
                  <c:v>703</c:v>
                </c:pt>
                <c:pt idx="6518">
                  <c:v>703</c:v>
                </c:pt>
                <c:pt idx="6519">
                  <c:v>703</c:v>
                </c:pt>
                <c:pt idx="6520">
                  <c:v>703</c:v>
                </c:pt>
                <c:pt idx="6521">
                  <c:v>703</c:v>
                </c:pt>
                <c:pt idx="6522">
                  <c:v>703</c:v>
                </c:pt>
                <c:pt idx="6523">
                  <c:v>703</c:v>
                </c:pt>
                <c:pt idx="6524">
                  <c:v>705</c:v>
                </c:pt>
                <c:pt idx="6525">
                  <c:v>706</c:v>
                </c:pt>
                <c:pt idx="6526">
                  <c:v>706</c:v>
                </c:pt>
                <c:pt idx="6527">
                  <c:v>706</c:v>
                </c:pt>
                <c:pt idx="6528">
                  <c:v>706</c:v>
                </c:pt>
                <c:pt idx="6529">
                  <c:v>706</c:v>
                </c:pt>
                <c:pt idx="6530">
                  <c:v>705</c:v>
                </c:pt>
                <c:pt idx="6531">
                  <c:v>706</c:v>
                </c:pt>
                <c:pt idx="6532">
                  <c:v>705</c:v>
                </c:pt>
                <c:pt idx="6533">
                  <c:v>705</c:v>
                </c:pt>
                <c:pt idx="6534">
                  <c:v>705</c:v>
                </c:pt>
                <c:pt idx="6535">
                  <c:v>706</c:v>
                </c:pt>
                <c:pt idx="6536">
                  <c:v>706</c:v>
                </c:pt>
                <c:pt idx="6537">
                  <c:v>708</c:v>
                </c:pt>
                <c:pt idx="6538">
                  <c:v>708</c:v>
                </c:pt>
                <c:pt idx="6539">
                  <c:v>706</c:v>
                </c:pt>
                <c:pt idx="6540">
                  <c:v>706</c:v>
                </c:pt>
                <c:pt idx="6541">
                  <c:v>706</c:v>
                </c:pt>
                <c:pt idx="6542">
                  <c:v>706</c:v>
                </c:pt>
                <c:pt idx="6543">
                  <c:v>708</c:v>
                </c:pt>
                <c:pt idx="6544">
                  <c:v>708</c:v>
                </c:pt>
                <c:pt idx="6545">
                  <c:v>711</c:v>
                </c:pt>
                <c:pt idx="6546">
                  <c:v>711</c:v>
                </c:pt>
                <c:pt idx="6547">
                  <c:v>711</c:v>
                </c:pt>
                <c:pt idx="6548">
                  <c:v>711</c:v>
                </c:pt>
                <c:pt idx="6549">
                  <c:v>711</c:v>
                </c:pt>
                <c:pt idx="6550">
                  <c:v>711</c:v>
                </c:pt>
                <c:pt idx="6551">
                  <c:v>711</c:v>
                </c:pt>
                <c:pt idx="6552">
                  <c:v>711</c:v>
                </c:pt>
                <c:pt idx="6553">
                  <c:v>711</c:v>
                </c:pt>
                <c:pt idx="6554">
                  <c:v>711</c:v>
                </c:pt>
                <c:pt idx="6555">
                  <c:v>711</c:v>
                </c:pt>
                <c:pt idx="6556">
                  <c:v>711</c:v>
                </c:pt>
                <c:pt idx="6557">
                  <c:v>713</c:v>
                </c:pt>
                <c:pt idx="6558">
                  <c:v>713</c:v>
                </c:pt>
                <c:pt idx="6559">
                  <c:v>713</c:v>
                </c:pt>
                <c:pt idx="6560">
                  <c:v>713</c:v>
                </c:pt>
                <c:pt idx="6561">
                  <c:v>713</c:v>
                </c:pt>
                <c:pt idx="6562">
                  <c:v>713</c:v>
                </c:pt>
                <c:pt idx="6563">
                  <c:v>713</c:v>
                </c:pt>
                <c:pt idx="6564">
                  <c:v>713</c:v>
                </c:pt>
                <c:pt idx="6565">
                  <c:v>713</c:v>
                </c:pt>
                <c:pt idx="6566">
                  <c:v>714</c:v>
                </c:pt>
                <c:pt idx="6567">
                  <c:v>713</c:v>
                </c:pt>
                <c:pt idx="6568">
                  <c:v>713</c:v>
                </c:pt>
                <c:pt idx="6569">
                  <c:v>711</c:v>
                </c:pt>
                <c:pt idx="6570">
                  <c:v>711</c:v>
                </c:pt>
                <c:pt idx="6571">
                  <c:v>711</c:v>
                </c:pt>
                <c:pt idx="6572">
                  <c:v>714</c:v>
                </c:pt>
                <c:pt idx="6573">
                  <c:v>716</c:v>
                </c:pt>
                <c:pt idx="6574">
                  <c:v>714</c:v>
                </c:pt>
                <c:pt idx="6575">
                  <c:v>714</c:v>
                </c:pt>
                <c:pt idx="6576">
                  <c:v>713</c:v>
                </c:pt>
                <c:pt idx="6577">
                  <c:v>713</c:v>
                </c:pt>
                <c:pt idx="6578">
                  <c:v>714</c:v>
                </c:pt>
                <c:pt idx="6579">
                  <c:v>714</c:v>
                </c:pt>
                <c:pt idx="6580">
                  <c:v>714</c:v>
                </c:pt>
                <c:pt idx="6581">
                  <c:v>714</c:v>
                </c:pt>
                <c:pt idx="6582">
                  <c:v>714</c:v>
                </c:pt>
                <c:pt idx="6583">
                  <c:v>713</c:v>
                </c:pt>
                <c:pt idx="6584">
                  <c:v>713</c:v>
                </c:pt>
                <c:pt idx="6585">
                  <c:v>713</c:v>
                </c:pt>
                <c:pt idx="6586">
                  <c:v>711</c:v>
                </c:pt>
                <c:pt idx="6587">
                  <c:v>714</c:v>
                </c:pt>
                <c:pt idx="6588">
                  <c:v>716</c:v>
                </c:pt>
                <c:pt idx="6589">
                  <c:v>716</c:v>
                </c:pt>
                <c:pt idx="6590">
                  <c:v>714</c:v>
                </c:pt>
                <c:pt idx="6591">
                  <c:v>714</c:v>
                </c:pt>
                <c:pt idx="6592">
                  <c:v>714</c:v>
                </c:pt>
                <c:pt idx="6593">
                  <c:v>714</c:v>
                </c:pt>
                <c:pt idx="6594">
                  <c:v>714</c:v>
                </c:pt>
                <c:pt idx="6595">
                  <c:v>714</c:v>
                </c:pt>
                <c:pt idx="6596">
                  <c:v>716</c:v>
                </c:pt>
                <c:pt idx="6597">
                  <c:v>716</c:v>
                </c:pt>
                <c:pt idx="6598">
                  <c:v>716</c:v>
                </c:pt>
                <c:pt idx="6599">
                  <c:v>714</c:v>
                </c:pt>
                <c:pt idx="6600">
                  <c:v>714</c:v>
                </c:pt>
                <c:pt idx="6601">
                  <c:v>714</c:v>
                </c:pt>
                <c:pt idx="6602">
                  <c:v>713</c:v>
                </c:pt>
                <c:pt idx="6603">
                  <c:v>714</c:v>
                </c:pt>
                <c:pt idx="6604">
                  <c:v>713</c:v>
                </c:pt>
                <c:pt idx="6605">
                  <c:v>716</c:v>
                </c:pt>
                <c:pt idx="6606">
                  <c:v>714</c:v>
                </c:pt>
                <c:pt idx="6607">
                  <c:v>714</c:v>
                </c:pt>
                <c:pt idx="6608">
                  <c:v>713</c:v>
                </c:pt>
                <c:pt idx="6609">
                  <c:v>714</c:v>
                </c:pt>
                <c:pt idx="6610">
                  <c:v>716</c:v>
                </c:pt>
                <c:pt idx="6611">
                  <c:v>716</c:v>
                </c:pt>
                <c:pt idx="6612">
                  <c:v>714</c:v>
                </c:pt>
                <c:pt idx="6613">
                  <c:v>713</c:v>
                </c:pt>
                <c:pt idx="6614">
                  <c:v>713</c:v>
                </c:pt>
                <c:pt idx="6615">
                  <c:v>711</c:v>
                </c:pt>
                <c:pt idx="6616">
                  <c:v>716</c:v>
                </c:pt>
                <c:pt idx="6617">
                  <c:v>713</c:v>
                </c:pt>
                <c:pt idx="6618">
                  <c:v>713</c:v>
                </c:pt>
                <c:pt idx="6619">
                  <c:v>713</c:v>
                </c:pt>
                <c:pt idx="6620">
                  <c:v>713</c:v>
                </c:pt>
                <c:pt idx="6621">
                  <c:v>716</c:v>
                </c:pt>
                <c:pt idx="6622">
                  <c:v>716</c:v>
                </c:pt>
                <c:pt idx="6623">
                  <c:v>716</c:v>
                </c:pt>
                <c:pt idx="6624">
                  <c:v>716</c:v>
                </c:pt>
                <c:pt idx="6625">
                  <c:v>716</c:v>
                </c:pt>
                <c:pt idx="6626">
                  <c:v>714</c:v>
                </c:pt>
                <c:pt idx="6627">
                  <c:v>716</c:v>
                </c:pt>
                <c:pt idx="6628">
                  <c:v>714</c:v>
                </c:pt>
                <c:pt idx="6629">
                  <c:v>714</c:v>
                </c:pt>
                <c:pt idx="6630">
                  <c:v>714</c:v>
                </c:pt>
                <c:pt idx="6631">
                  <c:v>714</c:v>
                </c:pt>
                <c:pt idx="6632">
                  <c:v>714</c:v>
                </c:pt>
                <c:pt idx="6633">
                  <c:v>714</c:v>
                </c:pt>
                <c:pt idx="6634">
                  <c:v>714</c:v>
                </c:pt>
                <c:pt idx="6635">
                  <c:v>714</c:v>
                </c:pt>
                <c:pt idx="6636">
                  <c:v>714</c:v>
                </c:pt>
                <c:pt idx="6637">
                  <c:v>713</c:v>
                </c:pt>
                <c:pt idx="6638">
                  <c:v>713</c:v>
                </c:pt>
                <c:pt idx="6639">
                  <c:v>713</c:v>
                </c:pt>
                <c:pt idx="6640">
                  <c:v>713</c:v>
                </c:pt>
                <c:pt idx="6641">
                  <c:v>716</c:v>
                </c:pt>
                <c:pt idx="6642">
                  <c:v>714</c:v>
                </c:pt>
                <c:pt idx="6643">
                  <c:v>714</c:v>
                </c:pt>
                <c:pt idx="6644">
                  <c:v>714</c:v>
                </c:pt>
                <c:pt idx="6645">
                  <c:v>714</c:v>
                </c:pt>
                <c:pt idx="6646">
                  <c:v>713</c:v>
                </c:pt>
                <c:pt idx="6647">
                  <c:v>714</c:v>
                </c:pt>
                <c:pt idx="6648">
                  <c:v>713</c:v>
                </c:pt>
                <c:pt idx="6649">
                  <c:v>714</c:v>
                </c:pt>
                <c:pt idx="6650">
                  <c:v>714</c:v>
                </c:pt>
                <c:pt idx="6651">
                  <c:v>714</c:v>
                </c:pt>
                <c:pt idx="6652">
                  <c:v>714</c:v>
                </c:pt>
                <c:pt idx="6653">
                  <c:v>713</c:v>
                </c:pt>
                <c:pt idx="6654">
                  <c:v>713</c:v>
                </c:pt>
                <c:pt idx="6655">
                  <c:v>716</c:v>
                </c:pt>
                <c:pt idx="6656">
                  <c:v>716</c:v>
                </c:pt>
                <c:pt idx="6657">
                  <c:v>714</c:v>
                </c:pt>
                <c:pt idx="6658">
                  <c:v>716</c:v>
                </c:pt>
                <c:pt idx="6659">
                  <c:v>718</c:v>
                </c:pt>
                <c:pt idx="6660">
                  <c:v>714</c:v>
                </c:pt>
                <c:pt idx="6661">
                  <c:v>714</c:v>
                </c:pt>
                <c:pt idx="6662">
                  <c:v>716</c:v>
                </c:pt>
                <c:pt idx="6663">
                  <c:v>716</c:v>
                </c:pt>
                <c:pt idx="6664">
                  <c:v>716</c:v>
                </c:pt>
                <c:pt idx="6665">
                  <c:v>718</c:v>
                </c:pt>
                <c:pt idx="6666">
                  <c:v>718</c:v>
                </c:pt>
                <c:pt idx="6667">
                  <c:v>719</c:v>
                </c:pt>
                <c:pt idx="6668">
                  <c:v>718</c:v>
                </c:pt>
                <c:pt idx="6669">
                  <c:v>716</c:v>
                </c:pt>
                <c:pt idx="6670">
                  <c:v>718</c:v>
                </c:pt>
                <c:pt idx="6671">
                  <c:v>714</c:v>
                </c:pt>
                <c:pt idx="6672">
                  <c:v>714</c:v>
                </c:pt>
                <c:pt idx="6673">
                  <c:v>711</c:v>
                </c:pt>
                <c:pt idx="6674">
                  <c:v>711</c:v>
                </c:pt>
                <c:pt idx="6675">
                  <c:v>708</c:v>
                </c:pt>
                <c:pt idx="6676">
                  <c:v>700</c:v>
                </c:pt>
                <c:pt idx="6677">
                  <c:v>684</c:v>
                </c:pt>
                <c:pt idx="6678">
                  <c:v>684</c:v>
                </c:pt>
                <c:pt idx="6679">
                  <c:v>681</c:v>
                </c:pt>
                <c:pt idx="6680">
                  <c:v>676</c:v>
                </c:pt>
                <c:pt idx="6681">
                  <c:v>665</c:v>
                </c:pt>
                <c:pt idx="6682">
                  <c:v>665</c:v>
                </c:pt>
                <c:pt idx="6683">
                  <c:v>661</c:v>
                </c:pt>
                <c:pt idx="6684">
                  <c:v>658</c:v>
                </c:pt>
                <c:pt idx="6685">
                  <c:v>656</c:v>
                </c:pt>
                <c:pt idx="6686">
                  <c:v>656</c:v>
                </c:pt>
                <c:pt idx="6687">
                  <c:v>658</c:v>
                </c:pt>
                <c:pt idx="6688">
                  <c:v>655</c:v>
                </c:pt>
                <c:pt idx="6689">
                  <c:v>655</c:v>
                </c:pt>
                <c:pt idx="6690">
                  <c:v>656</c:v>
                </c:pt>
                <c:pt idx="6691">
                  <c:v>656</c:v>
                </c:pt>
                <c:pt idx="6692">
                  <c:v>656</c:v>
                </c:pt>
                <c:pt idx="6693">
                  <c:v>658</c:v>
                </c:pt>
                <c:pt idx="6694">
                  <c:v>658</c:v>
                </c:pt>
                <c:pt idx="6695">
                  <c:v>659</c:v>
                </c:pt>
                <c:pt idx="6696">
                  <c:v>665</c:v>
                </c:pt>
                <c:pt idx="6697">
                  <c:v>665</c:v>
                </c:pt>
                <c:pt idx="6698">
                  <c:v>667</c:v>
                </c:pt>
                <c:pt idx="6699">
                  <c:v>673</c:v>
                </c:pt>
                <c:pt idx="6700">
                  <c:v>675</c:v>
                </c:pt>
                <c:pt idx="6701">
                  <c:v>675</c:v>
                </c:pt>
                <c:pt idx="6702">
                  <c:v>676</c:v>
                </c:pt>
                <c:pt idx="6703">
                  <c:v>678</c:v>
                </c:pt>
                <c:pt idx="6704">
                  <c:v>679</c:v>
                </c:pt>
                <c:pt idx="6705">
                  <c:v>681</c:v>
                </c:pt>
                <c:pt idx="6706">
                  <c:v>685</c:v>
                </c:pt>
                <c:pt idx="6707">
                  <c:v>684</c:v>
                </c:pt>
                <c:pt idx="6708">
                  <c:v>684</c:v>
                </c:pt>
                <c:pt idx="6709">
                  <c:v>684</c:v>
                </c:pt>
                <c:pt idx="6710">
                  <c:v>687</c:v>
                </c:pt>
                <c:pt idx="6711">
                  <c:v>685</c:v>
                </c:pt>
                <c:pt idx="6712">
                  <c:v>687</c:v>
                </c:pt>
                <c:pt idx="6713">
                  <c:v>687</c:v>
                </c:pt>
                <c:pt idx="6714">
                  <c:v>689</c:v>
                </c:pt>
                <c:pt idx="6715">
                  <c:v>689</c:v>
                </c:pt>
                <c:pt idx="6716">
                  <c:v>689</c:v>
                </c:pt>
                <c:pt idx="6717">
                  <c:v>687</c:v>
                </c:pt>
                <c:pt idx="6718">
                  <c:v>689</c:v>
                </c:pt>
                <c:pt idx="6719">
                  <c:v>689</c:v>
                </c:pt>
                <c:pt idx="6720">
                  <c:v>689</c:v>
                </c:pt>
                <c:pt idx="6721">
                  <c:v>689</c:v>
                </c:pt>
                <c:pt idx="6722">
                  <c:v>687</c:v>
                </c:pt>
                <c:pt idx="6723">
                  <c:v>689</c:v>
                </c:pt>
                <c:pt idx="6724">
                  <c:v>689</c:v>
                </c:pt>
                <c:pt idx="6725">
                  <c:v>689</c:v>
                </c:pt>
                <c:pt idx="6726">
                  <c:v>690</c:v>
                </c:pt>
                <c:pt idx="6727">
                  <c:v>689</c:v>
                </c:pt>
                <c:pt idx="6728">
                  <c:v>685</c:v>
                </c:pt>
                <c:pt idx="6729">
                  <c:v>685</c:v>
                </c:pt>
                <c:pt idx="6730">
                  <c:v>687</c:v>
                </c:pt>
                <c:pt idx="6731">
                  <c:v>687</c:v>
                </c:pt>
                <c:pt idx="6732">
                  <c:v>687</c:v>
                </c:pt>
                <c:pt idx="6733">
                  <c:v>687</c:v>
                </c:pt>
                <c:pt idx="6734">
                  <c:v>689</c:v>
                </c:pt>
                <c:pt idx="6735">
                  <c:v>689</c:v>
                </c:pt>
                <c:pt idx="6736">
                  <c:v>687</c:v>
                </c:pt>
                <c:pt idx="6737">
                  <c:v>687</c:v>
                </c:pt>
                <c:pt idx="6738">
                  <c:v>687</c:v>
                </c:pt>
                <c:pt idx="6739">
                  <c:v>687</c:v>
                </c:pt>
                <c:pt idx="6740">
                  <c:v>687</c:v>
                </c:pt>
                <c:pt idx="6741">
                  <c:v>689</c:v>
                </c:pt>
                <c:pt idx="6742">
                  <c:v>689</c:v>
                </c:pt>
                <c:pt idx="6743">
                  <c:v>689</c:v>
                </c:pt>
                <c:pt idx="6744">
                  <c:v>689</c:v>
                </c:pt>
                <c:pt idx="6745">
                  <c:v>689</c:v>
                </c:pt>
                <c:pt idx="6746">
                  <c:v>690</c:v>
                </c:pt>
                <c:pt idx="6747">
                  <c:v>690</c:v>
                </c:pt>
                <c:pt idx="6748">
                  <c:v>692</c:v>
                </c:pt>
                <c:pt idx="6749">
                  <c:v>692</c:v>
                </c:pt>
                <c:pt idx="6750">
                  <c:v>690</c:v>
                </c:pt>
                <c:pt idx="6751">
                  <c:v>692</c:v>
                </c:pt>
                <c:pt idx="6752">
                  <c:v>692</c:v>
                </c:pt>
                <c:pt idx="6753">
                  <c:v>692</c:v>
                </c:pt>
                <c:pt idx="6754">
                  <c:v>693</c:v>
                </c:pt>
                <c:pt idx="6755">
                  <c:v>692</c:v>
                </c:pt>
                <c:pt idx="6756">
                  <c:v>692</c:v>
                </c:pt>
                <c:pt idx="6757">
                  <c:v>693</c:v>
                </c:pt>
                <c:pt idx="6758">
                  <c:v>693</c:v>
                </c:pt>
                <c:pt idx="6759">
                  <c:v>693</c:v>
                </c:pt>
                <c:pt idx="6760">
                  <c:v>692</c:v>
                </c:pt>
                <c:pt idx="6761">
                  <c:v>692</c:v>
                </c:pt>
                <c:pt idx="6762">
                  <c:v>692</c:v>
                </c:pt>
                <c:pt idx="6763">
                  <c:v>693</c:v>
                </c:pt>
                <c:pt idx="6764">
                  <c:v>693</c:v>
                </c:pt>
                <c:pt idx="6765">
                  <c:v>693</c:v>
                </c:pt>
                <c:pt idx="6766">
                  <c:v>693</c:v>
                </c:pt>
                <c:pt idx="6767">
                  <c:v>693</c:v>
                </c:pt>
                <c:pt idx="6768">
                  <c:v>693</c:v>
                </c:pt>
                <c:pt idx="6769">
                  <c:v>695</c:v>
                </c:pt>
                <c:pt idx="6770">
                  <c:v>692</c:v>
                </c:pt>
                <c:pt idx="6771">
                  <c:v>693</c:v>
                </c:pt>
                <c:pt idx="6772">
                  <c:v>693</c:v>
                </c:pt>
                <c:pt idx="6773">
                  <c:v>693</c:v>
                </c:pt>
                <c:pt idx="6774">
                  <c:v>693</c:v>
                </c:pt>
                <c:pt idx="6775">
                  <c:v>695</c:v>
                </c:pt>
                <c:pt idx="6776">
                  <c:v>693</c:v>
                </c:pt>
                <c:pt idx="6777">
                  <c:v>693</c:v>
                </c:pt>
                <c:pt idx="6778">
                  <c:v>693</c:v>
                </c:pt>
                <c:pt idx="6779">
                  <c:v>693</c:v>
                </c:pt>
                <c:pt idx="6780">
                  <c:v>693</c:v>
                </c:pt>
                <c:pt idx="6781">
                  <c:v>695</c:v>
                </c:pt>
                <c:pt idx="6782">
                  <c:v>695</c:v>
                </c:pt>
                <c:pt idx="6783">
                  <c:v>695</c:v>
                </c:pt>
                <c:pt idx="6784">
                  <c:v>697</c:v>
                </c:pt>
                <c:pt idx="6785">
                  <c:v>695</c:v>
                </c:pt>
                <c:pt idx="6786">
                  <c:v>695</c:v>
                </c:pt>
                <c:pt idx="6787">
                  <c:v>697</c:v>
                </c:pt>
                <c:pt idx="6788">
                  <c:v>697</c:v>
                </c:pt>
                <c:pt idx="6789">
                  <c:v>695</c:v>
                </c:pt>
                <c:pt idx="6790">
                  <c:v>695</c:v>
                </c:pt>
                <c:pt idx="6791">
                  <c:v>695</c:v>
                </c:pt>
                <c:pt idx="6792">
                  <c:v>697</c:v>
                </c:pt>
                <c:pt idx="6793">
                  <c:v>697</c:v>
                </c:pt>
                <c:pt idx="6794">
                  <c:v>697</c:v>
                </c:pt>
                <c:pt idx="6795">
                  <c:v>697</c:v>
                </c:pt>
                <c:pt idx="6796">
                  <c:v>698</c:v>
                </c:pt>
                <c:pt idx="6797">
                  <c:v>700</c:v>
                </c:pt>
                <c:pt idx="6798">
                  <c:v>695</c:v>
                </c:pt>
                <c:pt idx="6799">
                  <c:v>698</c:v>
                </c:pt>
                <c:pt idx="6800">
                  <c:v>700</c:v>
                </c:pt>
                <c:pt idx="6801">
                  <c:v>701</c:v>
                </c:pt>
                <c:pt idx="6802">
                  <c:v>700</c:v>
                </c:pt>
                <c:pt idx="6803">
                  <c:v>701</c:v>
                </c:pt>
                <c:pt idx="6804">
                  <c:v>701</c:v>
                </c:pt>
                <c:pt idx="6805">
                  <c:v>703</c:v>
                </c:pt>
                <c:pt idx="6806">
                  <c:v>701</c:v>
                </c:pt>
                <c:pt idx="6807">
                  <c:v>705</c:v>
                </c:pt>
                <c:pt idx="6808">
                  <c:v>706</c:v>
                </c:pt>
                <c:pt idx="6809">
                  <c:v>708</c:v>
                </c:pt>
                <c:pt idx="6810">
                  <c:v>710</c:v>
                </c:pt>
                <c:pt idx="6811">
                  <c:v>710</c:v>
                </c:pt>
                <c:pt idx="6812">
                  <c:v>710</c:v>
                </c:pt>
                <c:pt idx="6813">
                  <c:v>710</c:v>
                </c:pt>
                <c:pt idx="6814">
                  <c:v>713</c:v>
                </c:pt>
                <c:pt idx="6815">
                  <c:v>714</c:v>
                </c:pt>
                <c:pt idx="6816">
                  <c:v>713</c:v>
                </c:pt>
                <c:pt idx="6817">
                  <c:v>713</c:v>
                </c:pt>
                <c:pt idx="6818">
                  <c:v>714</c:v>
                </c:pt>
                <c:pt idx="6819">
                  <c:v>716</c:v>
                </c:pt>
                <c:pt idx="6820">
                  <c:v>719</c:v>
                </c:pt>
                <c:pt idx="6821">
                  <c:v>718</c:v>
                </c:pt>
                <c:pt idx="6822">
                  <c:v>718</c:v>
                </c:pt>
                <c:pt idx="6823">
                  <c:v>718</c:v>
                </c:pt>
                <c:pt idx="6824">
                  <c:v>714</c:v>
                </c:pt>
                <c:pt idx="6825">
                  <c:v>716</c:v>
                </c:pt>
                <c:pt idx="6826">
                  <c:v>716</c:v>
                </c:pt>
                <c:pt idx="6827">
                  <c:v>713</c:v>
                </c:pt>
                <c:pt idx="6828">
                  <c:v>710</c:v>
                </c:pt>
                <c:pt idx="6829">
                  <c:v>710</c:v>
                </c:pt>
                <c:pt idx="6830">
                  <c:v>710</c:v>
                </c:pt>
                <c:pt idx="6831">
                  <c:v>710</c:v>
                </c:pt>
                <c:pt idx="6832">
                  <c:v>710</c:v>
                </c:pt>
                <c:pt idx="6833">
                  <c:v>711</c:v>
                </c:pt>
                <c:pt idx="6834">
                  <c:v>710</c:v>
                </c:pt>
                <c:pt idx="6835">
                  <c:v>710</c:v>
                </c:pt>
                <c:pt idx="6836">
                  <c:v>708</c:v>
                </c:pt>
                <c:pt idx="6837">
                  <c:v>710</c:v>
                </c:pt>
                <c:pt idx="6838">
                  <c:v>710</c:v>
                </c:pt>
                <c:pt idx="6839">
                  <c:v>710</c:v>
                </c:pt>
                <c:pt idx="6840">
                  <c:v>710</c:v>
                </c:pt>
                <c:pt idx="6841">
                  <c:v>714</c:v>
                </c:pt>
                <c:pt idx="6842">
                  <c:v>713</c:v>
                </c:pt>
                <c:pt idx="6843">
                  <c:v>713</c:v>
                </c:pt>
                <c:pt idx="6844">
                  <c:v>714</c:v>
                </c:pt>
                <c:pt idx="6845">
                  <c:v>716</c:v>
                </c:pt>
                <c:pt idx="6846">
                  <c:v>716</c:v>
                </c:pt>
                <c:pt idx="6847">
                  <c:v>716</c:v>
                </c:pt>
                <c:pt idx="6848">
                  <c:v>716</c:v>
                </c:pt>
                <c:pt idx="6849">
                  <c:v>714</c:v>
                </c:pt>
                <c:pt idx="6850">
                  <c:v>713</c:v>
                </c:pt>
                <c:pt idx="6851">
                  <c:v>714</c:v>
                </c:pt>
                <c:pt idx="6852">
                  <c:v>714</c:v>
                </c:pt>
                <c:pt idx="6853">
                  <c:v>714</c:v>
                </c:pt>
                <c:pt idx="6854">
                  <c:v>714</c:v>
                </c:pt>
                <c:pt idx="6855">
                  <c:v>716</c:v>
                </c:pt>
                <c:pt idx="6856">
                  <c:v>718</c:v>
                </c:pt>
                <c:pt idx="6857">
                  <c:v>719</c:v>
                </c:pt>
                <c:pt idx="6858">
                  <c:v>718</c:v>
                </c:pt>
                <c:pt idx="6859">
                  <c:v>719</c:v>
                </c:pt>
                <c:pt idx="6860">
                  <c:v>723</c:v>
                </c:pt>
                <c:pt idx="6861">
                  <c:v>723</c:v>
                </c:pt>
                <c:pt idx="6862">
                  <c:v>726</c:v>
                </c:pt>
                <c:pt idx="6863">
                  <c:v>726</c:v>
                </c:pt>
                <c:pt idx="6864">
                  <c:v>726</c:v>
                </c:pt>
                <c:pt idx="6865">
                  <c:v>728</c:v>
                </c:pt>
                <c:pt idx="6866">
                  <c:v>728</c:v>
                </c:pt>
                <c:pt idx="6867">
                  <c:v>728</c:v>
                </c:pt>
                <c:pt idx="6868">
                  <c:v>729</c:v>
                </c:pt>
                <c:pt idx="6869">
                  <c:v>731</c:v>
                </c:pt>
                <c:pt idx="6870">
                  <c:v>729</c:v>
                </c:pt>
                <c:pt idx="6871">
                  <c:v>728</c:v>
                </c:pt>
                <c:pt idx="6872">
                  <c:v>726</c:v>
                </c:pt>
                <c:pt idx="6873">
                  <c:v>723</c:v>
                </c:pt>
                <c:pt idx="6874">
                  <c:v>721</c:v>
                </c:pt>
                <c:pt idx="6875">
                  <c:v>721</c:v>
                </c:pt>
                <c:pt idx="6876">
                  <c:v>723</c:v>
                </c:pt>
                <c:pt idx="6877">
                  <c:v>721</c:v>
                </c:pt>
                <c:pt idx="6878">
                  <c:v>721</c:v>
                </c:pt>
                <c:pt idx="6879">
                  <c:v>721</c:v>
                </c:pt>
                <c:pt idx="6880">
                  <c:v>719</c:v>
                </c:pt>
                <c:pt idx="6881">
                  <c:v>721</c:v>
                </c:pt>
                <c:pt idx="6882">
                  <c:v>721</c:v>
                </c:pt>
                <c:pt idx="6883">
                  <c:v>719</c:v>
                </c:pt>
                <c:pt idx="6884">
                  <c:v>719</c:v>
                </c:pt>
                <c:pt idx="6885">
                  <c:v>719</c:v>
                </c:pt>
                <c:pt idx="6886">
                  <c:v>718</c:v>
                </c:pt>
                <c:pt idx="6887">
                  <c:v>718</c:v>
                </c:pt>
                <c:pt idx="6888">
                  <c:v>716</c:v>
                </c:pt>
                <c:pt idx="6889">
                  <c:v>716</c:v>
                </c:pt>
                <c:pt idx="6890">
                  <c:v>716</c:v>
                </c:pt>
                <c:pt idx="6891">
                  <c:v>721</c:v>
                </c:pt>
                <c:pt idx="6892">
                  <c:v>719</c:v>
                </c:pt>
                <c:pt idx="6893">
                  <c:v>721</c:v>
                </c:pt>
                <c:pt idx="6894">
                  <c:v>719</c:v>
                </c:pt>
                <c:pt idx="6895">
                  <c:v>719</c:v>
                </c:pt>
                <c:pt idx="6896">
                  <c:v>719</c:v>
                </c:pt>
                <c:pt idx="6897">
                  <c:v>719</c:v>
                </c:pt>
                <c:pt idx="6898">
                  <c:v>721</c:v>
                </c:pt>
                <c:pt idx="6899">
                  <c:v>719</c:v>
                </c:pt>
                <c:pt idx="6900">
                  <c:v>719</c:v>
                </c:pt>
                <c:pt idx="6901">
                  <c:v>718</c:v>
                </c:pt>
                <c:pt idx="6902">
                  <c:v>719</c:v>
                </c:pt>
                <c:pt idx="6903">
                  <c:v>719</c:v>
                </c:pt>
                <c:pt idx="6904">
                  <c:v>719</c:v>
                </c:pt>
                <c:pt idx="6905">
                  <c:v>719</c:v>
                </c:pt>
                <c:pt idx="6906">
                  <c:v>718</c:v>
                </c:pt>
                <c:pt idx="6907">
                  <c:v>718</c:v>
                </c:pt>
                <c:pt idx="6908">
                  <c:v>718</c:v>
                </c:pt>
                <c:pt idx="6909">
                  <c:v>723</c:v>
                </c:pt>
                <c:pt idx="6910">
                  <c:v>731</c:v>
                </c:pt>
                <c:pt idx="6911">
                  <c:v>731</c:v>
                </c:pt>
                <c:pt idx="6912">
                  <c:v>733</c:v>
                </c:pt>
                <c:pt idx="6913">
                  <c:v>731</c:v>
                </c:pt>
                <c:pt idx="6914">
                  <c:v>733</c:v>
                </c:pt>
                <c:pt idx="6915">
                  <c:v>733</c:v>
                </c:pt>
                <c:pt idx="6916">
                  <c:v>733</c:v>
                </c:pt>
                <c:pt idx="6917">
                  <c:v>733</c:v>
                </c:pt>
                <c:pt idx="6918">
                  <c:v>733</c:v>
                </c:pt>
                <c:pt idx="6919">
                  <c:v>733</c:v>
                </c:pt>
                <c:pt idx="6920">
                  <c:v>731</c:v>
                </c:pt>
                <c:pt idx="6921">
                  <c:v>731</c:v>
                </c:pt>
                <c:pt idx="6922">
                  <c:v>731</c:v>
                </c:pt>
                <c:pt idx="6923">
                  <c:v>731</c:v>
                </c:pt>
                <c:pt idx="6924">
                  <c:v>731</c:v>
                </c:pt>
                <c:pt idx="6925">
                  <c:v>731</c:v>
                </c:pt>
                <c:pt idx="6926">
                  <c:v>733</c:v>
                </c:pt>
                <c:pt idx="6927">
                  <c:v>731</c:v>
                </c:pt>
                <c:pt idx="6928">
                  <c:v>731</c:v>
                </c:pt>
                <c:pt idx="6929">
                  <c:v>729</c:v>
                </c:pt>
                <c:pt idx="6930">
                  <c:v>729</c:v>
                </c:pt>
                <c:pt idx="6931">
                  <c:v>729</c:v>
                </c:pt>
                <c:pt idx="6932">
                  <c:v>729</c:v>
                </c:pt>
                <c:pt idx="6933">
                  <c:v>729</c:v>
                </c:pt>
                <c:pt idx="6934">
                  <c:v>728</c:v>
                </c:pt>
                <c:pt idx="6935">
                  <c:v>728</c:v>
                </c:pt>
                <c:pt idx="6936">
                  <c:v>729</c:v>
                </c:pt>
                <c:pt idx="6937">
                  <c:v>728</c:v>
                </c:pt>
                <c:pt idx="6938">
                  <c:v>729</c:v>
                </c:pt>
                <c:pt idx="6939">
                  <c:v>729</c:v>
                </c:pt>
                <c:pt idx="6940">
                  <c:v>729</c:v>
                </c:pt>
                <c:pt idx="6941">
                  <c:v>729</c:v>
                </c:pt>
                <c:pt idx="6942">
                  <c:v>728</c:v>
                </c:pt>
                <c:pt idx="6943">
                  <c:v>728</c:v>
                </c:pt>
                <c:pt idx="6944">
                  <c:v>729</c:v>
                </c:pt>
                <c:pt idx="6945">
                  <c:v>729</c:v>
                </c:pt>
                <c:pt idx="6946">
                  <c:v>731</c:v>
                </c:pt>
                <c:pt idx="6947">
                  <c:v>731</c:v>
                </c:pt>
                <c:pt idx="6948">
                  <c:v>731</c:v>
                </c:pt>
                <c:pt idx="6949">
                  <c:v>729</c:v>
                </c:pt>
                <c:pt idx="6950">
                  <c:v>731</c:v>
                </c:pt>
                <c:pt idx="6951">
                  <c:v>731</c:v>
                </c:pt>
                <c:pt idx="6952">
                  <c:v>731</c:v>
                </c:pt>
                <c:pt idx="6953">
                  <c:v>731</c:v>
                </c:pt>
                <c:pt idx="6954">
                  <c:v>731</c:v>
                </c:pt>
                <c:pt idx="6955">
                  <c:v>729</c:v>
                </c:pt>
                <c:pt idx="6956">
                  <c:v>726</c:v>
                </c:pt>
                <c:pt idx="6957">
                  <c:v>719</c:v>
                </c:pt>
                <c:pt idx="6958">
                  <c:v>716</c:v>
                </c:pt>
                <c:pt idx="6959">
                  <c:v>714</c:v>
                </c:pt>
                <c:pt idx="6960">
                  <c:v>713</c:v>
                </c:pt>
                <c:pt idx="6961">
                  <c:v>703</c:v>
                </c:pt>
                <c:pt idx="6962">
                  <c:v>692</c:v>
                </c:pt>
                <c:pt idx="6963">
                  <c:v>690</c:v>
                </c:pt>
                <c:pt idx="6964">
                  <c:v>690</c:v>
                </c:pt>
                <c:pt idx="6965">
                  <c:v>685</c:v>
                </c:pt>
                <c:pt idx="6966">
                  <c:v>685</c:v>
                </c:pt>
                <c:pt idx="6967">
                  <c:v>685</c:v>
                </c:pt>
                <c:pt idx="6968">
                  <c:v>687</c:v>
                </c:pt>
                <c:pt idx="6969">
                  <c:v>687</c:v>
                </c:pt>
                <c:pt idx="6970">
                  <c:v>687</c:v>
                </c:pt>
                <c:pt idx="6971">
                  <c:v>687</c:v>
                </c:pt>
                <c:pt idx="6972">
                  <c:v>685</c:v>
                </c:pt>
                <c:pt idx="6973">
                  <c:v>684</c:v>
                </c:pt>
                <c:pt idx="6974">
                  <c:v>687</c:v>
                </c:pt>
                <c:pt idx="6975">
                  <c:v>687</c:v>
                </c:pt>
                <c:pt idx="6976">
                  <c:v>689</c:v>
                </c:pt>
                <c:pt idx="6977">
                  <c:v>689</c:v>
                </c:pt>
                <c:pt idx="6978">
                  <c:v>690</c:v>
                </c:pt>
                <c:pt idx="6979">
                  <c:v>690</c:v>
                </c:pt>
                <c:pt idx="6980">
                  <c:v>690</c:v>
                </c:pt>
                <c:pt idx="6981">
                  <c:v>690</c:v>
                </c:pt>
                <c:pt idx="6982">
                  <c:v>692</c:v>
                </c:pt>
                <c:pt idx="6983">
                  <c:v>692</c:v>
                </c:pt>
                <c:pt idx="6984">
                  <c:v>692</c:v>
                </c:pt>
                <c:pt idx="6985">
                  <c:v>692</c:v>
                </c:pt>
                <c:pt idx="6986">
                  <c:v>693</c:v>
                </c:pt>
                <c:pt idx="6987">
                  <c:v>693</c:v>
                </c:pt>
                <c:pt idx="6988">
                  <c:v>693</c:v>
                </c:pt>
                <c:pt idx="6989">
                  <c:v>693</c:v>
                </c:pt>
                <c:pt idx="6990">
                  <c:v>693</c:v>
                </c:pt>
                <c:pt idx="6991">
                  <c:v>693</c:v>
                </c:pt>
                <c:pt idx="6992">
                  <c:v>693</c:v>
                </c:pt>
                <c:pt idx="6993">
                  <c:v>695</c:v>
                </c:pt>
                <c:pt idx="6994">
                  <c:v>693</c:v>
                </c:pt>
                <c:pt idx="6995">
                  <c:v>697</c:v>
                </c:pt>
                <c:pt idx="6996">
                  <c:v>698</c:v>
                </c:pt>
                <c:pt idx="6997">
                  <c:v>698</c:v>
                </c:pt>
                <c:pt idx="6998">
                  <c:v>698</c:v>
                </c:pt>
                <c:pt idx="6999">
                  <c:v>700</c:v>
                </c:pt>
                <c:pt idx="7000">
                  <c:v>700</c:v>
                </c:pt>
                <c:pt idx="7001">
                  <c:v>700</c:v>
                </c:pt>
                <c:pt idx="7002">
                  <c:v>700</c:v>
                </c:pt>
                <c:pt idx="7003">
                  <c:v>701</c:v>
                </c:pt>
                <c:pt idx="7004">
                  <c:v>701</c:v>
                </c:pt>
                <c:pt idx="7005">
                  <c:v>700</c:v>
                </c:pt>
                <c:pt idx="7006">
                  <c:v>698</c:v>
                </c:pt>
                <c:pt idx="7007">
                  <c:v>697</c:v>
                </c:pt>
                <c:pt idx="7008">
                  <c:v>695</c:v>
                </c:pt>
                <c:pt idx="7009">
                  <c:v>698</c:v>
                </c:pt>
                <c:pt idx="7010">
                  <c:v>700</c:v>
                </c:pt>
                <c:pt idx="7011">
                  <c:v>698</c:v>
                </c:pt>
                <c:pt idx="7012">
                  <c:v>698</c:v>
                </c:pt>
                <c:pt idx="7013">
                  <c:v>698</c:v>
                </c:pt>
                <c:pt idx="7014">
                  <c:v>698</c:v>
                </c:pt>
                <c:pt idx="7015">
                  <c:v>697</c:v>
                </c:pt>
                <c:pt idx="7016">
                  <c:v>700</c:v>
                </c:pt>
                <c:pt idx="7017">
                  <c:v>698</c:v>
                </c:pt>
                <c:pt idx="7018">
                  <c:v>698</c:v>
                </c:pt>
                <c:pt idx="7019">
                  <c:v>701</c:v>
                </c:pt>
                <c:pt idx="7020">
                  <c:v>701</c:v>
                </c:pt>
                <c:pt idx="7021">
                  <c:v>698</c:v>
                </c:pt>
                <c:pt idx="7022">
                  <c:v>698</c:v>
                </c:pt>
                <c:pt idx="7023">
                  <c:v>698</c:v>
                </c:pt>
                <c:pt idx="7024">
                  <c:v>698</c:v>
                </c:pt>
                <c:pt idx="7025">
                  <c:v>698</c:v>
                </c:pt>
                <c:pt idx="7026">
                  <c:v>700</c:v>
                </c:pt>
                <c:pt idx="7027">
                  <c:v>700</c:v>
                </c:pt>
                <c:pt idx="7028">
                  <c:v>700</c:v>
                </c:pt>
                <c:pt idx="7029">
                  <c:v>700</c:v>
                </c:pt>
                <c:pt idx="7030">
                  <c:v>700</c:v>
                </c:pt>
                <c:pt idx="7031">
                  <c:v>700</c:v>
                </c:pt>
                <c:pt idx="7032">
                  <c:v>700</c:v>
                </c:pt>
                <c:pt idx="7033">
                  <c:v>700</c:v>
                </c:pt>
                <c:pt idx="7034">
                  <c:v>700</c:v>
                </c:pt>
                <c:pt idx="7035">
                  <c:v>700</c:v>
                </c:pt>
                <c:pt idx="7036">
                  <c:v>700</c:v>
                </c:pt>
                <c:pt idx="7037">
                  <c:v>700</c:v>
                </c:pt>
                <c:pt idx="7038">
                  <c:v>700</c:v>
                </c:pt>
                <c:pt idx="7039">
                  <c:v>703</c:v>
                </c:pt>
                <c:pt idx="7040">
                  <c:v>701</c:v>
                </c:pt>
                <c:pt idx="7041">
                  <c:v>703</c:v>
                </c:pt>
                <c:pt idx="7042">
                  <c:v>703</c:v>
                </c:pt>
                <c:pt idx="7043">
                  <c:v>703</c:v>
                </c:pt>
                <c:pt idx="7044">
                  <c:v>703</c:v>
                </c:pt>
                <c:pt idx="7045">
                  <c:v>703</c:v>
                </c:pt>
                <c:pt idx="7046">
                  <c:v>703</c:v>
                </c:pt>
                <c:pt idx="7047">
                  <c:v>703</c:v>
                </c:pt>
                <c:pt idx="7048">
                  <c:v>703</c:v>
                </c:pt>
                <c:pt idx="7049">
                  <c:v>703</c:v>
                </c:pt>
                <c:pt idx="7050">
                  <c:v>701</c:v>
                </c:pt>
                <c:pt idx="7051">
                  <c:v>703</c:v>
                </c:pt>
                <c:pt idx="7052">
                  <c:v>703</c:v>
                </c:pt>
                <c:pt idx="7053">
                  <c:v>703</c:v>
                </c:pt>
                <c:pt idx="7054">
                  <c:v>703</c:v>
                </c:pt>
                <c:pt idx="7055">
                  <c:v>703</c:v>
                </c:pt>
                <c:pt idx="7056">
                  <c:v>703</c:v>
                </c:pt>
                <c:pt idx="7057">
                  <c:v>703</c:v>
                </c:pt>
                <c:pt idx="7058">
                  <c:v>705</c:v>
                </c:pt>
                <c:pt idx="7059">
                  <c:v>701</c:v>
                </c:pt>
                <c:pt idx="7060">
                  <c:v>703</c:v>
                </c:pt>
                <c:pt idx="7061">
                  <c:v>703</c:v>
                </c:pt>
                <c:pt idx="7062">
                  <c:v>703</c:v>
                </c:pt>
                <c:pt idx="7063">
                  <c:v>703</c:v>
                </c:pt>
                <c:pt idx="7064">
                  <c:v>703</c:v>
                </c:pt>
                <c:pt idx="7065">
                  <c:v>703</c:v>
                </c:pt>
                <c:pt idx="7066">
                  <c:v>701</c:v>
                </c:pt>
                <c:pt idx="7067">
                  <c:v>703</c:v>
                </c:pt>
                <c:pt idx="7068">
                  <c:v>703</c:v>
                </c:pt>
                <c:pt idx="7069">
                  <c:v>703</c:v>
                </c:pt>
                <c:pt idx="7070">
                  <c:v>703</c:v>
                </c:pt>
                <c:pt idx="7071">
                  <c:v>703</c:v>
                </c:pt>
                <c:pt idx="7072">
                  <c:v>703</c:v>
                </c:pt>
                <c:pt idx="7073">
                  <c:v>703</c:v>
                </c:pt>
                <c:pt idx="7074">
                  <c:v>703</c:v>
                </c:pt>
                <c:pt idx="7075">
                  <c:v>703</c:v>
                </c:pt>
                <c:pt idx="7076">
                  <c:v>703</c:v>
                </c:pt>
                <c:pt idx="7077">
                  <c:v>705</c:v>
                </c:pt>
                <c:pt idx="7078">
                  <c:v>703</c:v>
                </c:pt>
                <c:pt idx="7079">
                  <c:v>705</c:v>
                </c:pt>
                <c:pt idx="7080">
                  <c:v>705</c:v>
                </c:pt>
                <c:pt idx="7081">
                  <c:v>705</c:v>
                </c:pt>
                <c:pt idx="7082">
                  <c:v>703</c:v>
                </c:pt>
                <c:pt idx="7083">
                  <c:v>703</c:v>
                </c:pt>
                <c:pt idx="7084">
                  <c:v>703</c:v>
                </c:pt>
                <c:pt idx="7085">
                  <c:v>703</c:v>
                </c:pt>
                <c:pt idx="7086">
                  <c:v>703</c:v>
                </c:pt>
                <c:pt idx="7087">
                  <c:v>705</c:v>
                </c:pt>
                <c:pt idx="7088">
                  <c:v>703</c:v>
                </c:pt>
                <c:pt idx="7089">
                  <c:v>703</c:v>
                </c:pt>
                <c:pt idx="7090">
                  <c:v>703</c:v>
                </c:pt>
                <c:pt idx="7091">
                  <c:v>703</c:v>
                </c:pt>
                <c:pt idx="7092">
                  <c:v>703</c:v>
                </c:pt>
                <c:pt idx="7093">
                  <c:v>701</c:v>
                </c:pt>
                <c:pt idx="7094">
                  <c:v>701</c:v>
                </c:pt>
                <c:pt idx="7095">
                  <c:v>701</c:v>
                </c:pt>
                <c:pt idx="7096">
                  <c:v>701</c:v>
                </c:pt>
                <c:pt idx="7097">
                  <c:v>703</c:v>
                </c:pt>
                <c:pt idx="7098">
                  <c:v>701</c:v>
                </c:pt>
                <c:pt idx="7099">
                  <c:v>703</c:v>
                </c:pt>
                <c:pt idx="7100">
                  <c:v>701</c:v>
                </c:pt>
                <c:pt idx="7101">
                  <c:v>701</c:v>
                </c:pt>
                <c:pt idx="7102">
                  <c:v>701</c:v>
                </c:pt>
                <c:pt idx="7103">
                  <c:v>703</c:v>
                </c:pt>
                <c:pt idx="7104">
                  <c:v>705</c:v>
                </c:pt>
                <c:pt idx="7105">
                  <c:v>705</c:v>
                </c:pt>
                <c:pt idx="7106">
                  <c:v>705</c:v>
                </c:pt>
                <c:pt idx="7107">
                  <c:v>705</c:v>
                </c:pt>
                <c:pt idx="7108">
                  <c:v>706</c:v>
                </c:pt>
                <c:pt idx="7109">
                  <c:v>706</c:v>
                </c:pt>
                <c:pt idx="7110">
                  <c:v>706</c:v>
                </c:pt>
                <c:pt idx="7111">
                  <c:v>706</c:v>
                </c:pt>
                <c:pt idx="7112">
                  <c:v>706</c:v>
                </c:pt>
                <c:pt idx="7113">
                  <c:v>706</c:v>
                </c:pt>
                <c:pt idx="7114">
                  <c:v>706</c:v>
                </c:pt>
                <c:pt idx="7115">
                  <c:v>706</c:v>
                </c:pt>
                <c:pt idx="7116">
                  <c:v>708</c:v>
                </c:pt>
                <c:pt idx="7117">
                  <c:v>706</c:v>
                </c:pt>
                <c:pt idx="7118">
                  <c:v>708</c:v>
                </c:pt>
                <c:pt idx="7119">
                  <c:v>708</c:v>
                </c:pt>
                <c:pt idx="7120">
                  <c:v>710</c:v>
                </c:pt>
                <c:pt idx="7121">
                  <c:v>710</c:v>
                </c:pt>
                <c:pt idx="7122">
                  <c:v>710</c:v>
                </c:pt>
                <c:pt idx="7123">
                  <c:v>710</c:v>
                </c:pt>
                <c:pt idx="7124">
                  <c:v>708</c:v>
                </c:pt>
                <c:pt idx="7125">
                  <c:v>708</c:v>
                </c:pt>
                <c:pt idx="7126">
                  <c:v>710</c:v>
                </c:pt>
                <c:pt idx="7127">
                  <c:v>710</c:v>
                </c:pt>
                <c:pt idx="7128">
                  <c:v>711</c:v>
                </c:pt>
                <c:pt idx="7129">
                  <c:v>711</c:v>
                </c:pt>
                <c:pt idx="7130">
                  <c:v>713</c:v>
                </c:pt>
                <c:pt idx="7131">
                  <c:v>713</c:v>
                </c:pt>
                <c:pt idx="7132">
                  <c:v>713</c:v>
                </c:pt>
                <c:pt idx="7133">
                  <c:v>714</c:v>
                </c:pt>
                <c:pt idx="7134">
                  <c:v>713</c:v>
                </c:pt>
                <c:pt idx="7135">
                  <c:v>714</c:v>
                </c:pt>
                <c:pt idx="7136">
                  <c:v>714</c:v>
                </c:pt>
                <c:pt idx="7137">
                  <c:v>713</c:v>
                </c:pt>
                <c:pt idx="7138">
                  <c:v>711</c:v>
                </c:pt>
                <c:pt idx="7139">
                  <c:v>710</c:v>
                </c:pt>
                <c:pt idx="7140">
                  <c:v>711</c:v>
                </c:pt>
                <c:pt idx="7141">
                  <c:v>711</c:v>
                </c:pt>
                <c:pt idx="7142">
                  <c:v>713</c:v>
                </c:pt>
                <c:pt idx="7143">
                  <c:v>713</c:v>
                </c:pt>
                <c:pt idx="7144">
                  <c:v>711</c:v>
                </c:pt>
                <c:pt idx="7145">
                  <c:v>713</c:v>
                </c:pt>
                <c:pt idx="7146">
                  <c:v>713</c:v>
                </c:pt>
                <c:pt idx="7147">
                  <c:v>716</c:v>
                </c:pt>
                <c:pt idx="7148">
                  <c:v>713</c:v>
                </c:pt>
                <c:pt idx="7149">
                  <c:v>714</c:v>
                </c:pt>
                <c:pt idx="7150">
                  <c:v>714</c:v>
                </c:pt>
                <c:pt idx="7151">
                  <c:v>716</c:v>
                </c:pt>
                <c:pt idx="7152">
                  <c:v>718</c:v>
                </c:pt>
                <c:pt idx="7153">
                  <c:v>716</c:v>
                </c:pt>
                <c:pt idx="7154">
                  <c:v>719</c:v>
                </c:pt>
                <c:pt idx="7155">
                  <c:v>718</c:v>
                </c:pt>
                <c:pt idx="7156">
                  <c:v>719</c:v>
                </c:pt>
                <c:pt idx="7157">
                  <c:v>719</c:v>
                </c:pt>
                <c:pt idx="7158">
                  <c:v>721</c:v>
                </c:pt>
                <c:pt idx="7159">
                  <c:v>721</c:v>
                </c:pt>
                <c:pt idx="7160">
                  <c:v>723</c:v>
                </c:pt>
                <c:pt idx="7161">
                  <c:v>723</c:v>
                </c:pt>
                <c:pt idx="7162">
                  <c:v>723</c:v>
                </c:pt>
                <c:pt idx="7163">
                  <c:v>723</c:v>
                </c:pt>
                <c:pt idx="7164">
                  <c:v>723</c:v>
                </c:pt>
                <c:pt idx="7165">
                  <c:v>719</c:v>
                </c:pt>
                <c:pt idx="7166">
                  <c:v>719</c:v>
                </c:pt>
                <c:pt idx="7167">
                  <c:v>716</c:v>
                </c:pt>
                <c:pt idx="7168">
                  <c:v>718</c:v>
                </c:pt>
                <c:pt idx="7169">
                  <c:v>716</c:v>
                </c:pt>
                <c:pt idx="7170">
                  <c:v>716</c:v>
                </c:pt>
                <c:pt idx="7171">
                  <c:v>716</c:v>
                </c:pt>
                <c:pt idx="7172">
                  <c:v>716</c:v>
                </c:pt>
                <c:pt idx="7173">
                  <c:v>718</c:v>
                </c:pt>
                <c:pt idx="7174">
                  <c:v>716</c:v>
                </c:pt>
                <c:pt idx="7175">
                  <c:v>716</c:v>
                </c:pt>
                <c:pt idx="7176">
                  <c:v>716</c:v>
                </c:pt>
                <c:pt idx="7177">
                  <c:v>716</c:v>
                </c:pt>
                <c:pt idx="7178">
                  <c:v>714</c:v>
                </c:pt>
                <c:pt idx="7179">
                  <c:v>714</c:v>
                </c:pt>
                <c:pt idx="7180">
                  <c:v>716</c:v>
                </c:pt>
                <c:pt idx="7181">
                  <c:v>714</c:v>
                </c:pt>
                <c:pt idx="7182">
                  <c:v>714</c:v>
                </c:pt>
                <c:pt idx="7183">
                  <c:v>716</c:v>
                </c:pt>
                <c:pt idx="7184">
                  <c:v>714</c:v>
                </c:pt>
                <c:pt idx="7185">
                  <c:v>714</c:v>
                </c:pt>
                <c:pt idx="7186">
                  <c:v>714</c:v>
                </c:pt>
                <c:pt idx="7187">
                  <c:v>714</c:v>
                </c:pt>
                <c:pt idx="7188">
                  <c:v>713</c:v>
                </c:pt>
                <c:pt idx="7189">
                  <c:v>714</c:v>
                </c:pt>
                <c:pt idx="7190">
                  <c:v>714</c:v>
                </c:pt>
                <c:pt idx="7191">
                  <c:v>714</c:v>
                </c:pt>
                <c:pt idx="7192">
                  <c:v>714</c:v>
                </c:pt>
                <c:pt idx="7193">
                  <c:v>716</c:v>
                </c:pt>
                <c:pt idx="7194">
                  <c:v>714</c:v>
                </c:pt>
                <c:pt idx="7195">
                  <c:v>716</c:v>
                </c:pt>
                <c:pt idx="7196">
                  <c:v>714</c:v>
                </c:pt>
                <c:pt idx="7197">
                  <c:v>713</c:v>
                </c:pt>
                <c:pt idx="7198">
                  <c:v>713</c:v>
                </c:pt>
                <c:pt idx="7199">
                  <c:v>714</c:v>
                </c:pt>
                <c:pt idx="7200">
                  <c:v>716</c:v>
                </c:pt>
                <c:pt idx="7201">
                  <c:v>716</c:v>
                </c:pt>
                <c:pt idx="7202">
                  <c:v>716</c:v>
                </c:pt>
                <c:pt idx="7203">
                  <c:v>716</c:v>
                </c:pt>
                <c:pt idx="7204">
                  <c:v>714</c:v>
                </c:pt>
                <c:pt idx="7205">
                  <c:v>716</c:v>
                </c:pt>
                <c:pt idx="7206">
                  <c:v>716</c:v>
                </c:pt>
                <c:pt idx="7207">
                  <c:v>714</c:v>
                </c:pt>
                <c:pt idx="7208">
                  <c:v>714</c:v>
                </c:pt>
                <c:pt idx="7209">
                  <c:v>714</c:v>
                </c:pt>
                <c:pt idx="7210">
                  <c:v>716</c:v>
                </c:pt>
                <c:pt idx="7211">
                  <c:v>714</c:v>
                </c:pt>
                <c:pt idx="7212">
                  <c:v>714</c:v>
                </c:pt>
                <c:pt idx="7213">
                  <c:v>716</c:v>
                </c:pt>
                <c:pt idx="7214">
                  <c:v>714</c:v>
                </c:pt>
                <c:pt idx="7215">
                  <c:v>714</c:v>
                </c:pt>
                <c:pt idx="7216">
                  <c:v>716</c:v>
                </c:pt>
                <c:pt idx="7217">
                  <c:v>714</c:v>
                </c:pt>
                <c:pt idx="7218">
                  <c:v>714</c:v>
                </c:pt>
                <c:pt idx="7219">
                  <c:v>714</c:v>
                </c:pt>
                <c:pt idx="7220">
                  <c:v>714</c:v>
                </c:pt>
                <c:pt idx="7221">
                  <c:v>714</c:v>
                </c:pt>
                <c:pt idx="7222">
                  <c:v>716</c:v>
                </c:pt>
                <c:pt idx="7223">
                  <c:v>714</c:v>
                </c:pt>
                <c:pt idx="7224">
                  <c:v>714</c:v>
                </c:pt>
                <c:pt idx="7225">
                  <c:v>716</c:v>
                </c:pt>
                <c:pt idx="7226">
                  <c:v>714</c:v>
                </c:pt>
                <c:pt idx="7227">
                  <c:v>714</c:v>
                </c:pt>
                <c:pt idx="7228">
                  <c:v>714</c:v>
                </c:pt>
                <c:pt idx="7229">
                  <c:v>716</c:v>
                </c:pt>
                <c:pt idx="7230">
                  <c:v>716</c:v>
                </c:pt>
                <c:pt idx="7231">
                  <c:v>714</c:v>
                </c:pt>
                <c:pt idx="7232">
                  <c:v>716</c:v>
                </c:pt>
                <c:pt idx="7233">
                  <c:v>718</c:v>
                </c:pt>
                <c:pt idx="7234">
                  <c:v>716</c:v>
                </c:pt>
                <c:pt idx="7235">
                  <c:v>718</c:v>
                </c:pt>
                <c:pt idx="7236">
                  <c:v>719</c:v>
                </c:pt>
                <c:pt idx="7237">
                  <c:v>716</c:v>
                </c:pt>
                <c:pt idx="7238">
                  <c:v>714</c:v>
                </c:pt>
                <c:pt idx="7239">
                  <c:v>716</c:v>
                </c:pt>
                <c:pt idx="7240">
                  <c:v>718</c:v>
                </c:pt>
                <c:pt idx="7241">
                  <c:v>718</c:v>
                </c:pt>
                <c:pt idx="7242">
                  <c:v>718</c:v>
                </c:pt>
                <c:pt idx="7243">
                  <c:v>718</c:v>
                </c:pt>
                <c:pt idx="7244">
                  <c:v>718</c:v>
                </c:pt>
                <c:pt idx="7245">
                  <c:v>711</c:v>
                </c:pt>
                <c:pt idx="7246">
                  <c:v>695</c:v>
                </c:pt>
                <c:pt idx="7247">
                  <c:v>671</c:v>
                </c:pt>
                <c:pt idx="7248">
                  <c:v>682</c:v>
                </c:pt>
                <c:pt idx="7249">
                  <c:v>689</c:v>
                </c:pt>
                <c:pt idx="7250">
                  <c:v>693</c:v>
                </c:pt>
                <c:pt idx="7251">
                  <c:v>698</c:v>
                </c:pt>
                <c:pt idx="7252">
                  <c:v>698</c:v>
                </c:pt>
                <c:pt idx="7253">
                  <c:v>700</c:v>
                </c:pt>
                <c:pt idx="7254">
                  <c:v>698</c:v>
                </c:pt>
                <c:pt idx="7255">
                  <c:v>698</c:v>
                </c:pt>
                <c:pt idx="7256">
                  <c:v>698</c:v>
                </c:pt>
                <c:pt idx="7257">
                  <c:v>700</c:v>
                </c:pt>
                <c:pt idx="7258">
                  <c:v>698</c:v>
                </c:pt>
                <c:pt idx="7259">
                  <c:v>698</c:v>
                </c:pt>
                <c:pt idx="7260">
                  <c:v>700</c:v>
                </c:pt>
                <c:pt idx="7261">
                  <c:v>700</c:v>
                </c:pt>
                <c:pt idx="7262">
                  <c:v>700</c:v>
                </c:pt>
                <c:pt idx="7263">
                  <c:v>700</c:v>
                </c:pt>
                <c:pt idx="7264">
                  <c:v>700</c:v>
                </c:pt>
                <c:pt idx="7265">
                  <c:v>700</c:v>
                </c:pt>
                <c:pt idx="7266">
                  <c:v>701</c:v>
                </c:pt>
                <c:pt idx="7267">
                  <c:v>701</c:v>
                </c:pt>
                <c:pt idx="7268">
                  <c:v>703</c:v>
                </c:pt>
                <c:pt idx="7269">
                  <c:v>705</c:v>
                </c:pt>
                <c:pt idx="7270">
                  <c:v>706</c:v>
                </c:pt>
                <c:pt idx="7271">
                  <c:v>710</c:v>
                </c:pt>
                <c:pt idx="7272">
                  <c:v>713</c:v>
                </c:pt>
                <c:pt idx="7273">
                  <c:v>714</c:v>
                </c:pt>
                <c:pt idx="7274">
                  <c:v>714</c:v>
                </c:pt>
                <c:pt idx="7275">
                  <c:v>714</c:v>
                </c:pt>
                <c:pt idx="7276">
                  <c:v>716</c:v>
                </c:pt>
                <c:pt idx="7277">
                  <c:v>716</c:v>
                </c:pt>
                <c:pt idx="7278">
                  <c:v>716</c:v>
                </c:pt>
                <c:pt idx="7279">
                  <c:v>718</c:v>
                </c:pt>
                <c:pt idx="7280">
                  <c:v>718</c:v>
                </c:pt>
                <c:pt idx="7281">
                  <c:v>719</c:v>
                </c:pt>
                <c:pt idx="7282">
                  <c:v>718</c:v>
                </c:pt>
                <c:pt idx="7283">
                  <c:v>719</c:v>
                </c:pt>
                <c:pt idx="7284">
                  <c:v>719</c:v>
                </c:pt>
                <c:pt idx="7285">
                  <c:v>721</c:v>
                </c:pt>
                <c:pt idx="7286">
                  <c:v>723</c:v>
                </c:pt>
                <c:pt idx="7287">
                  <c:v>723</c:v>
                </c:pt>
                <c:pt idx="7288">
                  <c:v>723</c:v>
                </c:pt>
                <c:pt idx="7289">
                  <c:v>723</c:v>
                </c:pt>
                <c:pt idx="7290">
                  <c:v>724</c:v>
                </c:pt>
                <c:pt idx="7291">
                  <c:v>724</c:v>
                </c:pt>
                <c:pt idx="7292">
                  <c:v>723</c:v>
                </c:pt>
                <c:pt idx="7293">
                  <c:v>723</c:v>
                </c:pt>
                <c:pt idx="7294">
                  <c:v>723</c:v>
                </c:pt>
                <c:pt idx="7295">
                  <c:v>723</c:v>
                </c:pt>
                <c:pt idx="7296">
                  <c:v>723</c:v>
                </c:pt>
                <c:pt idx="7297">
                  <c:v>723</c:v>
                </c:pt>
                <c:pt idx="7298">
                  <c:v>723</c:v>
                </c:pt>
                <c:pt idx="7299">
                  <c:v>724</c:v>
                </c:pt>
                <c:pt idx="7300">
                  <c:v>724</c:v>
                </c:pt>
                <c:pt idx="7301">
                  <c:v>723</c:v>
                </c:pt>
                <c:pt idx="7302">
                  <c:v>721</c:v>
                </c:pt>
                <c:pt idx="7303">
                  <c:v>721</c:v>
                </c:pt>
                <c:pt idx="7304">
                  <c:v>721</c:v>
                </c:pt>
                <c:pt idx="7305">
                  <c:v>721</c:v>
                </c:pt>
                <c:pt idx="7306">
                  <c:v>723</c:v>
                </c:pt>
                <c:pt idx="7307">
                  <c:v>721</c:v>
                </c:pt>
                <c:pt idx="7308">
                  <c:v>721</c:v>
                </c:pt>
                <c:pt idx="7309">
                  <c:v>719</c:v>
                </c:pt>
                <c:pt idx="7310">
                  <c:v>719</c:v>
                </c:pt>
                <c:pt idx="7311">
                  <c:v>721</c:v>
                </c:pt>
                <c:pt idx="7312">
                  <c:v>718</c:v>
                </c:pt>
                <c:pt idx="7313">
                  <c:v>718</c:v>
                </c:pt>
                <c:pt idx="7314">
                  <c:v>718</c:v>
                </c:pt>
                <c:pt idx="7315">
                  <c:v>718</c:v>
                </c:pt>
                <c:pt idx="7316">
                  <c:v>718</c:v>
                </c:pt>
                <c:pt idx="7317">
                  <c:v>716</c:v>
                </c:pt>
                <c:pt idx="7318">
                  <c:v>719</c:v>
                </c:pt>
                <c:pt idx="7319">
                  <c:v>721</c:v>
                </c:pt>
                <c:pt idx="7320">
                  <c:v>721</c:v>
                </c:pt>
                <c:pt idx="7321">
                  <c:v>721</c:v>
                </c:pt>
                <c:pt idx="7322">
                  <c:v>721</c:v>
                </c:pt>
                <c:pt idx="7323">
                  <c:v>719</c:v>
                </c:pt>
                <c:pt idx="7324">
                  <c:v>721</c:v>
                </c:pt>
                <c:pt idx="7325">
                  <c:v>719</c:v>
                </c:pt>
                <c:pt idx="7326">
                  <c:v>719</c:v>
                </c:pt>
                <c:pt idx="7327">
                  <c:v>719</c:v>
                </c:pt>
                <c:pt idx="7328">
                  <c:v>718</c:v>
                </c:pt>
                <c:pt idx="7329">
                  <c:v>718</c:v>
                </c:pt>
                <c:pt idx="7330">
                  <c:v>719</c:v>
                </c:pt>
                <c:pt idx="7331">
                  <c:v>718</c:v>
                </c:pt>
                <c:pt idx="7332">
                  <c:v>719</c:v>
                </c:pt>
                <c:pt idx="7333">
                  <c:v>719</c:v>
                </c:pt>
                <c:pt idx="7334">
                  <c:v>721</c:v>
                </c:pt>
                <c:pt idx="7335">
                  <c:v>721</c:v>
                </c:pt>
                <c:pt idx="7336">
                  <c:v>721</c:v>
                </c:pt>
                <c:pt idx="7337">
                  <c:v>721</c:v>
                </c:pt>
                <c:pt idx="7338">
                  <c:v>721</c:v>
                </c:pt>
                <c:pt idx="7339">
                  <c:v>721</c:v>
                </c:pt>
                <c:pt idx="7340">
                  <c:v>723</c:v>
                </c:pt>
                <c:pt idx="7341">
                  <c:v>723</c:v>
                </c:pt>
                <c:pt idx="7342">
                  <c:v>721</c:v>
                </c:pt>
                <c:pt idx="7343">
                  <c:v>724</c:v>
                </c:pt>
                <c:pt idx="7344">
                  <c:v>724</c:v>
                </c:pt>
                <c:pt idx="7345">
                  <c:v>724</c:v>
                </c:pt>
                <c:pt idx="7346">
                  <c:v>724</c:v>
                </c:pt>
                <c:pt idx="7347">
                  <c:v>724</c:v>
                </c:pt>
                <c:pt idx="7348">
                  <c:v>724</c:v>
                </c:pt>
                <c:pt idx="7349">
                  <c:v>724</c:v>
                </c:pt>
                <c:pt idx="7350">
                  <c:v>724</c:v>
                </c:pt>
                <c:pt idx="7351">
                  <c:v>723</c:v>
                </c:pt>
                <c:pt idx="7352">
                  <c:v>723</c:v>
                </c:pt>
                <c:pt idx="7353">
                  <c:v>724</c:v>
                </c:pt>
                <c:pt idx="7354">
                  <c:v>724</c:v>
                </c:pt>
                <c:pt idx="7355">
                  <c:v>723</c:v>
                </c:pt>
                <c:pt idx="7356">
                  <c:v>723</c:v>
                </c:pt>
                <c:pt idx="7357">
                  <c:v>723</c:v>
                </c:pt>
                <c:pt idx="7358">
                  <c:v>724</c:v>
                </c:pt>
                <c:pt idx="7359">
                  <c:v>724</c:v>
                </c:pt>
                <c:pt idx="7360">
                  <c:v>726</c:v>
                </c:pt>
                <c:pt idx="7361">
                  <c:v>723</c:v>
                </c:pt>
                <c:pt idx="7362">
                  <c:v>723</c:v>
                </c:pt>
                <c:pt idx="7363">
                  <c:v>723</c:v>
                </c:pt>
                <c:pt idx="7364">
                  <c:v>721</c:v>
                </c:pt>
                <c:pt idx="7365">
                  <c:v>721</c:v>
                </c:pt>
                <c:pt idx="7366">
                  <c:v>721</c:v>
                </c:pt>
                <c:pt idx="7367">
                  <c:v>721</c:v>
                </c:pt>
                <c:pt idx="7368">
                  <c:v>721</c:v>
                </c:pt>
                <c:pt idx="7369">
                  <c:v>721</c:v>
                </c:pt>
                <c:pt idx="7370">
                  <c:v>721</c:v>
                </c:pt>
                <c:pt idx="7371">
                  <c:v>723</c:v>
                </c:pt>
                <c:pt idx="7372">
                  <c:v>723</c:v>
                </c:pt>
                <c:pt idx="7373">
                  <c:v>723</c:v>
                </c:pt>
                <c:pt idx="7374">
                  <c:v>721</c:v>
                </c:pt>
                <c:pt idx="7375">
                  <c:v>723</c:v>
                </c:pt>
                <c:pt idx="7376">
                  <c:v>721</c:v>
                </c:pt>
                <c:pt idx="7377">
                  <c:v>723</c:v>
                </c:pt>
                <c:pt idx="7378">
                  <c:v>723</c:v>
                </c:pt>
                <c:pt idx="7379">
                  <c:v>723</c:v>
                </c:pt>
                <c:pt idx="7380">
                  <c:v>723</c:v>
                </c:pt>
                <c:pt idx="7381">
                  <c:v>724</c:v>
                </c:pt>
                <c:pt idx="7382">
                  <c:v>724</c:v>
                </c:pt>
                <c:pt idx="7383">
                  <c:v>724</c:v>
                </c:pt>
                <c:pt idx="7384">
                  <c:v>723</c:v>
                </c:pt>
                <c:pt idx="7385">
                  <c:v>723</c:v>
                </c:pt>
                <c:pt idx="7386">
                  <c:v>721</c:v>
                </c:pt>
                <c:pt idx="7387">
                  <c:v>723</c:v>
                </c:pt>
                <c:pt idx="7388">
                  <c:v>723</c:v>
                </c:pt>
                <c:pt idx="7389">
                  <c:v>724</c:v>
                </c:pt>
                <c:pt idx="7390">
                  <c:v>723</c:v>
                </c:pt>
                <c:pt idx="7391">
                  <c:v>723</c:v>
                </c:pt>
                <c:pt idx="7392">
                  <c:v>724</c:v>
                </c:pt>
                <c:pt idx="7393">
                  <c:v>724</c:v>
                </c:pt>
                <c:pt idx="7394">
                  <c:v>726</c:v>
                </c:pt>
                <c:pt idx="7395">
                  <c:v>724</c:v>
                </c:pt>
                <c:pt idx="7396">
                  <c:v>723</c:v>
                </c:pt>
                <c:pt idx="7397">
                  <c:v>724</c:v>
                </c:pt>
                <c:pt idx="7398">
                  <c:v>724</c:v>
                </c:pt>
                <c:pt idx="7399">
                  <c:v>726</c:v>
                </c:pt>
                <c:pt idx="7400">
                  <c:v>724</c:v>
                </c:pt>
                <c:pt idx="7401">
                  <c:v>724</c:v>
                </c:pt>
                <c:pt idx="7402">
                  <c:v>726</c:v>
                </c:pt>
                <c:pt idx="7403">
                  <c:v>724</c:v>
                </c:pt>
                <c:pt idx="7404">
                  <c:v>726</c:v>
                </c:pt>
                <c:pt idx="7405">
                  <c:v>726</c:v>
                </c:pt>
                <c:pt idx="7406">
                  <c:v>728</c:v>
                </c:pt>
                <c:pt idx="7407">
                  <c:v>726</c:v>
                </c:pt>
                <c:pt idx="7408">
                  <c:v>728</c:v>
                </c:pt>
                <c:pt idx="7409">
                  <c:v>728</c:v>
                </c:pt>
                <c:pt idx="7410">
                  <c:v>729</c:v>
                </c:pt>
                <c:pt idx="7411">
                  <c:v>729</c:v>
                </c:pt>
                <c:pt idx="7412">
                  <c:v>729</c:v>
                </c:pt>
                <c:pt idx="7413">
                  <c:v>728</c:v>
                </c:pt>
                <c:pt idx="7414">
                  <c:v>729</c:v>
                </c:pt>
                <c:pt idx="7415">
                  <c:v>728</c:v>
                </c:pt>
                <c:pt idx="7416">
                  <c:v>728</c:v>
                </c:pt>
                <c:pt idx="7417">
                  <c:v>729</c:v>
                </c:pt>
                <c:pt idx="7418">
                  <c:v>729</c:v>
                </c:pt>
                <c:pt idx="7419">
                  <c:v>729</c:v>
                </c:pt>
                <c:pt idx="7420">
                  <c:v>729</c:v>
                </c:pt>
                <c:pt idx="7421">
                  <c:v>729</c:v>
                </c:pt>
                <c:pt idx="7422">
                  <c:v>731</c:v>
                </c:pt>
                <c:pt idx="7423">
                  <c:v>729</c:v>
                </c:pt>
                <c:pt idx="7424">
                  <c:v>729</c:v>
                </c:pt>
                <c:pt idx="7425">
                  <c:v>728</c:v>
                </c:pt>
                <c:pt idx="7426">
                  <c:v>729</c:v>
                </c:pt>
                <c:pt idx="7427">
                  <c:v>729</c:v>
                </c:pt>
                <c:pt idx="7428">
                  <c:v>729</c:v>
                </c:pt>
                <c:pt idx="7429">
                  <c:v>729</c:v>
                </c:pt>
                <c:pt idx="7430">
                  <c:v>731</c:v>
                </c:pt>
                <c:pt idx="7431">
                  <c:v>731</c:v>
                </c:pt>
                <c:pt idx="7432">
                  <c:v>731</c:v>
                </c:pt>
                <c:pt idx="7433">
                  <c:v>731</c:v>
                </c:pt>
                <c:pt idx="7434">
                  <c:v>731</c:v>
                </c:pt>
                <c:pt idx="7435">
                  <c:v>731</c:v>
                </c:pt>
                <c:pt idx="7436">
                  <c:v>731</c:v>
                </c:pt>
                <c:pt idx="7437">
                  <c:v>733</c:v>
                </c:pt>
                <c:pt idx="7438">
                  <c:v>735</c:v>
                </c:pt>
                <c:pt idx="7439">
                  <c:v>733</c:v>
                </c:pt>
                <c:pt idx="7440">
                  <c:v>733</c:v>
                </c:pt>
                <c:pt idx="7441">
                  <c:v>733</c:v>
                </c:pt>
                <c:pt idx="7442">
                  <c:v>733</c:v>
                </c:pt>
                <c:pt idx="7443">
                  <c:v>733</c:v>
                </c:pt>
                <c:pt idx="7444">
                  <c:v>735</c:v>
                </c:pt>
                <c:pt idx="7445">
                  <c:v>735</c:v>
                </c:pt>
                <c:pt idx="7446">
                  <c:v>738</c:v>
                </c:pt>
                <c:pt idx="7447">
                  <c:v>738</c:v>
                </c:pt>
                <c:pt idx="7448">
                  <c:v>740</c:v>
                </c:pt>
                <c:pt idx="7449">
                  <c:v>738</c:v>
                </c:pt>
                <c:pt idx="7450">
                  <c:v>738</c:v>
                </c:pt>
                <c:pt idx="7451">
                  <c:v>738</c:v>
                </c:pt>
                <c:pt idx="7452">
                  <c:v>738</c:v>
                </c:pt>
                <c:pt idx="7453">
                  <c:v>738</c:v>
                </c:pt>
                <c:pt idx="7454">
                  <c:v>740</c:v>
                </c:pt>
                <c:pt idx="7455">
                  <c:v>740</c:v>
                </c:pt>
                <c:pt idx="7456">
                  <c:v>738</c:v>
                </c:pt>
                <c:pt idx="7457">
                  <c:v>740</c:v>
                </c:pt>
                <c:pt idx="7458">
                  <c:v>740</c:v>
                </c:pt>
                <c:pt idx="7459">
                  <c:v>738</c:v>
                </c:pt>
                <c:pt idx="7460">
                  <c:v>740</c:v>
                </c:pt>
                <c:pt idx="7461">
                  <c:v>736</c:v>
                </c:pt>
                <c:pt idx="7462">
                  <c:v>738</c:v>
                </c:pt>
                <c:pt idx="7463">
                  <c:v>738</c:v>
                </c:pt>
                <c:pt idx="7464">
                  <c:v>738</c:v>
                </c:pt>
                <c:pt idx="7465">
                  <c:v>735</c:v>
                </c:pt>
                <c:pt idx="7466">
                  <c:v>735</c:v>
                </c:pt>
                <c:pt idx="7467">
                  <c:v>735</c:v>
                </c:pt>
                <c:pt idx="7468">
                  <c:v>735</c:v>
                </c:pt>
                <c:pt idx="7469">
                  <c:v>736</c:v>
                </c:pt>
                <c:pt idx="7470">
                  <c:v>735</c:v>
                </c:pt>
                <c:pt idx="7471">
                  <c:v>735</c:v>
                </c:pt>
                <c:pt idx="7472">
                  <c:v>736</c:v>
                </c:pt>
                <c:pt idx="7473">
                  <c:v>735</c:v>
                </c:pt>
                <c:pt idx="7474">
                  <c:v>735</c:v>
                </c:pt>
                <c:pt idx="7475">
                  <c:v>735</c:v>
                </c:pt>
                <c:pt idx="7476">
                  <c:v>735</c:v>
                </c:pt>
                <c:pt idx="7477">
                  <c:v>736</c:v>
                </c:pt>
                <c:pt idx="7478">
                  <c:v>736</c:v>
                </c:pt>
                <c:pt idx="7479">
                  <c:v>736</c:v>
                </c:pt>
                <c:pt idx="7480">
                  <c:v>736</c:v>
                </c:pt>
                <c:pt idx="7481">
                  <c:v>736</c:v>
                </c:pt>
                <c:pt idx="7482">
                  <c:v>736</c:v>
                </c:pt>
                <c:pt idx="7483">
                  <c:v>736</c:v>
                </c:pt>
                <c:pt idx="7484">
                  <c:v>736</c:v>
                </c:pt>
                <c:pt idx="7485">
                  <c:v>736</c:v>
                </c:pt>
                <c:pt idx="7486">
                  <c:v>736</c:v>
                </c:pt>
                <c:pt idx="7487">
                  <c:v>736</c:v>
                </c:pt>
                <c:pt idx="7488">
                  <c:v>738</c:v>
                </c:pt>
                <c:pt idx="7489">
                  <c:v>736</c:v>
                </c:pt>
                <c:pt idx="7490">
                  <c:v>736</c:v>
                </c:pt>
                <c:pt idx="7491">
                  <c:v>736</c:v>
                </c:pt>
                <c:pt idx="7492">
                  <c:v>738</c:v>
                </c:pt>
                <c:pt idx="7493">
                  <c:v>736</c:v>
                </c:pt>
                <c:pt idx="7494">
                  <c:v>736</c:v>
                </c:pt>
                <c:pt idx="7495">
                  <c:v>740</c:v>
                </c:pt>
                <c:pt idx="7496">
                  <c:v>738</c:v>
                </c:pt>
                <c:pt idx="7497">
                  <c:v>738</c:v>
                </c:pt>
                <c:pt idx="7498">
                  <c:v>740</c:v>
                </c:pt>
                <c:pt idx="7499">
                  <c:v>740</c:v>
                </c:pt>
                <c:pt idx="7500">
                  <c:v>740</c:v>
                </c:pt>
                <c:pt idx="7501">
                  <c:v>740</c:v>
                </c:pt>
                <c:pt idx="7502">
                  <c:v>740</c:v>
                </c:pt>
                <c:pt idx="7503">
                  <c:v>738</c:v>
                </c:pt>
                <c:pt idx="7504">
                  <c:v>738</c:v>
                </c:pt>
                <c:pt idx="7505">
                  <c:v>740</c:v>
                </c:pt>
                <c:pt idx="7506">
                  <c:v>741</c:v>
                </c:pt>
                <c:pt idx="7507">
                  <c:v>740</c:v>
                </c:pt>
                <c:pt idx="7508">
                  <c:v>738</c:v>
                </c:pt>
                <c:pt idx="7509">
                  <c:v>738</c:v>
                </c:pt>
                <c:pt idx="7510">
                  <c:v>740</c:v>
                </c:pt>
                <c:pt idx="7511">
                  <c:v>740</c:v>
                </c:pt>
                <c:pt idx="7512">
                  <c:v>740</c:v>
                </c:pt>
                <c:pt idx="7513">
                  <c:v>740</c:v>
                </c:pt>
                <c:pt idx="7514">
                  <c:v>741</c:v>
                </c:pt>
                <c:pt idx="7515">
                  <c:v>740</c:v>
                </c:pt>
                <c:pt idx="7516">
                  <c:v>740</c:v>
                </c:pt>
                <c:pt idx="7517">
                  <c:v>740</c:v>
                </c:pt>
                <c:pt idx="7518">
                  <c:v>740</c:v>
                </c:pt>
                <c:pt idx="7519">
                  <c:v>740</c:v>
                </c:pt>
                <c:pt idx="7520">
                  <c:v>741</c:v>
                </c:pt>
                <c:pt idx="7521">
                  <c:v>741</c:v>
                </c:pt>
                <c:pt idx="7522">
                  <c:v>743</c:v>
                </c:pt>
                <c:pt idx="7523">
                  <c:v>745</c:v>
                </c:pt>
                <c:pt idx="7524">
                  <c:v>743</c:v>
                </c:pt>
                <c:pt idx="7525">
                  <c:v>745</c:v>
                </c:pt>
                <c:pt idx="7526">
                  <c:v>743</c:v>
                </c:pt>
                <c:pt idx="7527">
                  <c:v>743</c:v>
                </c:pt>
                <c:pt idx="7528">
                  <c:v>740</c:v>
                </c:pt>
                <c:pt idx="7529">
                  <c:v>740</c:v>
                </c:pt>
                <c:pt idx="7530">
                  <c:v>740</c:v>
                </c:pt>
                <c:pt idx="7531">
                  <c:v>740</c:v>
                </c:pt>
                <c:pt idx="7532">
                  <c:v>740</c:v>
                </c:pt>
                <c:pt idx="7533">
                  <c:v>740</c:v>
                </c:pt>
                <c:pt idx="7534">
                  <c:v>740</c:v>
                </c:pt>
                <c:pt idx="7535">
                  <c:v>738</c:v>
                </c:pt>
                <c:pt idx="7536">
                  <c:v>731</c:v>
                </c:pt>
                <c:pt idx="7537">
                  <c:v>718</c:v>
                </c:pt>
                <c:pt idx="7538">
                  <c:v>705</c:v>
                </c:pt>
                <c:pt idx="7539">
                  <c:v>703</c:v>
                </c:pt>
                <c:pt idx="7540">
                  <c:v>698</c:v>
                </c:pt>
                <c:pt idx="7541">
                  <c:v>695</c:v>
                </c:pt>
                <c:pt idx="7542">
                  <c:v>695</c:v>
                </c:pt>
                <c:pt idx="7543">
                  <c:v>692</c:v>
                </c:pt>
                <c:pt idx="7544">
                  <c:v>689</c:v>
                </c:pt>
                <c:pt idx="7545">
                  <c:v>692</c:v>
                </c:pt>
                <c:pt idx="7546">
                  <c:v>690</c:v>
                </c:pt>
                <c:pt idx="7547">
                  <c:v>689</c:v>
                </c:pt>
                <c:pt idx="7548">
                  <c:v>689</c:v>
                </c:pt>
                <c:pt idx="7549">
                  <c:v>695</c:v>
                </c:pt>
                <c:pt idx="7550">
                  <c:v>698</c:v>
                </c:pt>
                <c:pt idx="7551">
                  <c:v>697</c:v>
                </c:pt>
                <c:pt idx="7552">
                  <c:v>698</c:v>
                </c:pt>
                <c:pt idx="7553">
                  <c:v>698</c:v>
                </c:pt>
                <c:pt idx="7554">
                  <c:v>698</c:v>
                </c:pt>
                <c:pt idx="7555">
                  <c:v>698</c:v>
                </c:pt>
                <c:pt idx="7556">
                  <c:v>698</c:v>
                </c:pt>
                <c:pt idx="7557">
                  <c:v>698</c:v>
                </c:pt>
                <c:pt idx="7558">
                  <c:v>698</c:v>
                </c:pt>
                <c:pt idx="7559">
                  <c:v>701</c:v>
                </c:pt>
                <c:pt idx="7560">
                  <c:v>703</c:v>
                </c:pt>
                <c:pt idx="7561">
                  <c:v>701</c:v>
                </c:pt>
                <c:pt idx="7562">
                  <c:v>701</c:v>
                </c:pt>
                <c:pt idx="7563">
                  <c:v>703</c:v>
                </c:pt>
                <c:pt idx="7564">
                  <c:v>703</c:v>
                </c:pt>
                <c:pt idx="7565">
                  <c:v>701</c:v>
                </c:pt>
                <c:pt idx="7566">
                  <c:v>705</c:v>
                </c:pt>
                <c:pt idx="7567">
                  <c:v>706</c:v>
                </c:pt>
                <c:pt idx="7568">
                  <c:v>706</c:v>
                </c:pt>
                <c:pt idx="7569">
                  <c:v>708</c:v>
                </c:pt>
                <c:pt idx="7570">
                  <c:v>708</c:v>
                </c:pt>
                <c:pt idx="7571">
                  <c:v>710</c:v>
                </c:pt>
                <c:pt idx="7572">
                  <c:v>711</c:v>
                </c:pt>
                <c:pt idx="7573">
                  <c:v>708</c:v>
                </c:pt>
                <c:pt idx="7574">
                  <c:v>710</c:v>
                </c:pt>
                <c:pt idx="7575">
                  <c:v>710</c:v>
                </c:pt>
                <c:pt idx="7576">
                  <c:v>711</c:v>
                </c:pt>
                <c:pt idx="7577">
                  <c:v>711</c:v>
                </c:pt>
                <c:pt idx="7578">
                  <c:v>710</c:v>
                </c:pt>
                <c:pt idx="7579">
                  <c:v>710</c:v>
                </c:pt>
                <c:pt idx="7580">
                  <c:v>710</c:v>
                </c:pt>
                <c:pt idx="7581">
                  <c:v>710</c:v>
                </c:pt>
                <c:pt idx="7582">
                  <c:v>711</c:v>
                </c:pt>
                <c:pt idx="7583">
                  <c:v>708</c:v>
                </c:pt>
                <c:pt idx="7584">
                  <c:v>708</c:v>
                </c:pt>
                <c:pt idx="7585">
                  <c:v>708</c:v>
                </c:pt>
                <c:pt idx="7586">
                  <c:v>710</c:v>
                </c:pt>
                <c:pt idx="7587">
                  <c:v>711</c:v>
                </c:pt>
                <c:pt idx="7588">
                  <c:v>711</c:v>
                </c:pt>
                <c:pt idx="7589">
                  <c:v>711</c:v>
                </c:pt>
                <c:pt idx="7590">
                  <c:v>710</c:v>
                </c:pt>
                <c:pt idx="7591">
                  <c:v>711</c:v>
                </c:pt>
                <c:pt idx="7592">
                  <c:v>711</c:v>
                </c:pt>
                <c:pt idx="7593">
                  <c:v>713</c:v>
                </c:pt>
                <c:pt idx="7594">
                  <c:v>713</c:v>
                </c:pt>
                <c:pt idx="7595">
                  <c:v>711</c:v>
                </c:pt>
                <c:pt idx="7596">
                  <c:v>713</c:v>
                </c:pt>
                <c:pt idx="7597">
                  <c:v>711</c:v>
                </c:pt>
                <c:pt idx="7598">
                  <c:v>713</c:v>
                </c:pt>
                <c:pt idx="7599">
                  <c:v>711</c:v>
                </c:pt>
                <c:pt idx="7600">
                  <c:v>711</c:v>
                </c:pt>
                <c:pt idx="7601">
                  <c:v>713</c:v>
                </c:pt>
                <c:pt idx="7602">
                  <c:v>711</c:v>
                </c:pt>
                <c:pt idx="7603">
                  <c:v>711</c:v>
                </c:pt>
                <c:pt idx="7604">
                  <c:v>710</c:v>
                </c:pt>
                <c:pt idx="7605">
                  <c:v>710</c:v>
                </c:pt>
                <c:pt idx="7606">
                  <c:v>710</c:v>
                </c:pt>
                <c:pt idx="7607">
                  <c:v>706</c:v>
                </c:pt>
                <c:pt idx="7608">
                  <c:v>706</c:v>
                </c:pt>
                <c:pt idx="7609">
                  <c:v>708</c:v>
                </c:pt>
                <c:pt idx="7610">
                  <c:v>710</c:v>
                </c:pt>
                <c:pt idx="7611">
                  <c:v>708</c:v>
                </c:pt>
                <c:pt idx="7612">
                  <c:v>708</c:v>
                </c:pt>
                <c:pt idx="7613">
                  <c:v>705</c:v>
                </c:pt>
                <c:pt idx="7614">
                  <c:v>706</c:v>
                </c:pt>
                <c:pt idx="7615">
                  <c:v>706</c:v>
                </c:pt>
                <c:pt idx="7616">
                  <c:v>706</c:v>
                </c:pt>
                <c:pt idx="7617">
                  <c:v>706</c:v>
                </c:pt>
                <c:pt idx="7618">
                  <c:v>708</c:v>
                </c:pt>
                <c:pt idx="7619">
                  <c:v>708</c:v>
                </c:pt>
                <c:pt idx="7620">
                  <c:v>708</c:v>
                </c:pt>
                <c:pt idx="7621">
                  <c:v>708</c:v>
                </c:pt>
                <c:pt idx="7622">
                  <c:v>710</c:v>
                </c:pt>
                <c:pt idx="7623">
                  <c:v>708</c:v>
                </c:pt>
                <c:pt idx="7624">
                  <c:v>706</c:v>
                </c:pt>
                <c:pt idx="7625">
                  <c:v>706</c:v>
                </c:pt>
                <c:pt idx="7626">
                  <c:v>708</c:v>
                </c:pt>
                <c:pt idx="7627">
                  <c:v>708</c:v>
                </c:pt>
                <c:pt idx="7628">
                  <c:v>708</c:v>
                </c:pt>
                <c:pt idx="7629">
                  <c:v>708</c:v>
                </c:pt>
                <c:pt idx="7630">
                  <c:v>708</c:v>
                </c:pt>
                <c:pt idx="7631">
                  <c:v>708</c:v>
                </c:pt>
                <c:pt idx="7632">
                  <c:v>708</c:v>
                </c:pt>
                <c:pt idx="7633">
                  <c:v>708</c:v>
                </c:pt>
                <c:pt idx="7634">
                  <c:v>708</c:v>
                </c:pt>
                <c:pt idx="7635">
                  <c:v>710</c:v>
                </c:pt>
                <c:pt idx="7636">
                  <c:v>706</c:v>
                </c:pt>
                <c:pt idx="7637">
                  <c:v>706</c:v>
                </c:pt>
                <c:pt idx="7638">
                  <c:v>706</c:v>
                </c:pt>
                <c:pt idx="7639">
                  <c:v>706</c:v>
                </c:pt>
                <c:pt idx="7640">
                  <c:v>706</c:v>
                </c:pt>
                <c:pt idx="7641">
                  <c:v>706</c:v>
                </c:pt>
                <c:pt idx="7642">
                  <c:v>708</c:v>
                </c:pt>
                <c:pt idx="7643">
                  <c:v>706</c:v>
                </c:pt>
                <c:pt idx="7644">
                  <c:v>708</c:v>
                </c:pt>
                <c:pt idx="7645">
                  <c:v>708</c:v>
                </c:pt>
                <c:pt idx="7646">
                  <c:v>710</c:v>
                </c:pt>
                <c:pt idx="7647">
                  <c:v>706</c:v>
                </c:pt>
                <c:pt idx="7648">
                  <c:v>705</c:v>
                </c:pt>
                <c:pt idx="7649">
                  <c:v>703</c:v>
                </c:pt>
                <c:pt idx="7650">
                  <c:v>705</c:v>
                </c:pt>
                <c:pt idx="7651">
                  <c:v>705</c:v>
                </c:pt>
                <c:pt idx="7652">
                  <c:v>705</c:v>
                </c:pt>
                <c:pt idx="7653">
                  <c:v>706</c:v>
                </c:pt>
                <c:pt idx="7654">
                  <c:v>706</c:v>
                </c:pt>
                <c:pt idx="7655">
                  <c:v>708</c:v>
                </c:pt>
                <c:pt idx="7656">
                  <c:v>708</c:v>
                </c:pt>
                <c:pt idx="7657">
                  <c:v>708</c:v>
                </c:pt>
                <c:pt idx="7658">
                  <c:v>710</c:v>
                </c:pt>
                <c:pt idx="7659">
                  <c:v>708</c:v>
                </c:pt>
                <c:pt idx="7660">
                  <c:v>710</c:v>
                </c:pt>
                <c:pt idx="7661">
                  <c:v>711</c:v>
                </c:pt>
                <c:pt idx="7662">
                  <c:v>711</c:v>
                </c:pt>
                <c:pt idx="7663">
                  <c:v>711</c:v>
                </c:pt>
                <c:pt idx="7664">
                  <c:v>711</c:v>
                </c:pt>
                <c:pt idx="7665">
                  <c:v>713</c:v>
                </c:pt>
                <c:pt idx="7666">
                  <c:v>711</c:v>
                </c:pt>
                <c:pt idx="7667">
                  <c:v>713</c:v>
                </c:pt>
                <c:pt idx="7668">
                  <c:v>706</c:v>
                </c:pt>
                <c:pt idx="7669">
                  <c:v>703</c:v>
                </c:pt>
                <c:pt idx="7670">
                  <c:v>698</c:v>
                </c:pt>
                <c:pt idx="7671">
                  <c:v>695</c:v>
                </c:pt>
                <c:pt idx="7672">
                  <c:v>695</c:v>
                </c:pt>
                <c:pt idx="7673">
                  <c:v>693</c:v>
                </c:pt>
                <c:pt idx="7674">
                  <c:v>695</c:v>
                </c:pt>
                <c:pt idx="7675">
                  <c:v>697</c:v>
                </c:pt>
                <c:pt idx="7676">
                  <c:v>698</c:v>
                </c:pt>
                <c:pt idx="7677">
                  <c:v>697</c:v>
                </c:pt>
                <c:pt idx="7678">
                  <c:v>698</c:v>
                </c:pt>
                <c:pt idx="7679">
                  <c:v>698</c:v>
                </c:pt>
                <c:pt idx="7680">
                  <c:v>698</c:v>
                </c:pt>
                <c:pt idx="7681">
                  <c:v>698</c:v>
                </c:pt>
                <c:pt idx="7682">
                  <c:v>695</c:v>
                </c:pt>
                <c:pt idx="7683">
                  <c:v>695</c:v>
                </c:pt>
                <c:pt idx="7684">
                  <c:v>695</c:v>
                </c:pt>
                <c:pt idx="7685">
                  <c:v>697</c:v>
                </c:pt>
                <c:pt idx="7686">
                  <c:v>695</c:v>
                </c:pt>
                <c:pt idx="7687">
                  <c:v>695</c:v>
                </c:pt>
                <c:pt idx="7688">
                  <c:v>695</c:v>
                </c:pt>
                <c:pt idx="7689">
                  <c:v>695</c:v>
                </c:pt>
                <c:pt idx="7690">
                  <c:v>695</c:v>
                </c:pt>
                <c:pt idx="7691">
                  <c:v>698</c:v>
                </c:pt>
                <c:pt idx="7692">
                  <c:v>697</c:v>
                </c:pt>
                <c:pt idx="7693">
                  <c:v>698</c:v>
                </c:pt>
                <c:pt idx="7694">
                  <c:v>698</c:v>
                </c:pt>
                <c:pt idx="7695">
                  <c:v>697</c:v>
                </c:pt>
                <c:pt idx="7696">
                  <c:v>698</c:v>
                </c:pt>
                <c:pt idx="7697">
                  <c:v>698</c:v>
                </c:pt>
                <c:pt idx="7698">
                  <c:v>697</c:v>
                </c:pt>
                <c:pt idx="7699">
                  <c:v>700</c:v>
                </c:pt>
                <c:pt idx="7700">
                  <c:v>700</c:v>
                </c:pt>
                <c:pt idx="7701">
                  <c:v>700</c:v>
                </c:pt>
                <c:pt idx="7702">
                  <c:v>701</c:v>
                </c:pt>
                <c:pt idx="7703">
                  <c:v>705</c:v>
                </c:pt>
                <c:pt idx="7704">
                  <c:v>705</c:v>
                </c:pt>
                <c:pt idx="7705">
                  <c:v>705</c:v>
                </c:pt>
                <c:pt idx="7706">
                  <c:v>703</c:v>
                </c:pt>
                <c:pt idx="7707">
                  <c:v>703</c:v>
                </c:pt>
                <c:pt idx="7708">
                  <c:v>703</c:v>
                </c:pt>
                <c:pt idx="7709">
                  <c:v>703</c:v>
                </c:pt>
                <c:pt idx="7710">
                  <c:v>703</c:v>
                </c:pt>
                <c:pt idx="7711">
                  <c:v>703</c:v>
                </c:pt>
                <c:pt idx="7712">
                  <c:v>705</c:v>
                </c:pt>
                <c:pt idx="7713">
                  <c:v>705</c:v>
                </c:pt>
                <c:pt idx="7714">
                  <c:v>705</c:v>
                </c:pt>
                <c:pt idx="7715">
                  <c:v>705</c:v>
                </c:pt>
                <c:pt idx="7716">
                  <c:v>703</c:v>
                </c:pt>
                <c:pt idx="7717">
                  <c:v>705</c:v>
                </c:pt>
                <c:pt idx="7718">
                  <c:v>705</c:v>
                </c:pt>
                <c:pt idx="7719">
                  <c:v>705</c:v>
                </c:pt>
                <c:pt idx="7720">
                  <c:v>706</c:v>
                </c:pt>
                <c:pt idx="7721">
                  <c:v>705</c:v>
                </c:pt>
                <c:pt idx="7722">
                  <c:v>706</c:v>
                </c:pt>
                <c:pt idx="7723">
                  <c:v>706</c:v>
                </c:pt>
                <c:pt idx="7724">
                  <c:v>706</c:v>
                </c:pt>
                <c:pt idx="7725">
                  <c:v>708</c:v>
                </c:pt>
                <c:pt idx="7726">
                  <c:v>708</c:v>
                </c:pt>
                <c:pt idx="7727">
                  <c:v>711</c:v>
                </c:pt>
                <c:pt idx="7728">
                  <c:v>713</c:v>
                </c:pt>
                <c:pt idx="7729">
                  <c:v>714</c:v>
                </c:pt>
                <c:pt idx="7730">
                  <c:v>716</c:v>
                </c:pt>
                <c:pt idx="7731">
                  <c:v>716</c:v>
                </c:pt>
                <c:pt idx="7732">
                  <c:v>716</c:v>
                </c:pt>
                <c:pt idx="7733">
                  <c:v>714</c:v>
                </c:pt>
                <c:pt idx="7734">
                  <c:v>713</c:v>
                </c:pt>
                <c:pt idx="7735">
                  <c:v>713</c:v>
                </c:pt>
                <c:pt idx="7736">
                  <c:v>713</c:v>
                </c:pt>
                <c:pt idx="7737">
                  <c:v>710</c:v>
                </c:pt>
                <c:pt idx="7738">
                  <c:v>711</c:v>
                </c:pt>
                <c:pt idx="7739">
                  <c:v>710</c:v>
                </c:pt>
                <c:pt idx="7740">
                  <c:v>711</c:v>
                </c:pt>
                <c:pt idx="7741">
                  <c:v>710</c:v>
                </c:pt>
                <c:pt idx="7742">
                  <c:v>711</c:v>
                </c:pt>
                <c:pt idx="7743">
                  <c:v>711</c:v>
                </c:pt>
                <c:pt idx="7744">
                  <c:v>710</c:v>
                </c:pt>
                <c:pt idx="7745">
                  <c:v>711</c:v>
                </c:pt>
                <c:pt idx="7746">
                  <c:v>711</c:v>
                </c:pt>
                <c:pt idx="7747">
                  <c:v>711</c:v>
                </c:pt>
                <c:pt idx="7748">
                  <c:v>711</c:v>
                </c:pt>
                <c:pt idx="7749">
                  <c:v>711</c:v>
                </c:pt>
                <c:pt idx="7750">
                  <c:v>711</c:v>
                </c:pt>
                <c:pt idx="7751">
                  <c:v>711</c:v>
                </c:pt>
                <c:pt idx="7752">
                  <c:v>713</c:v>
                </c:pt>
                <c:pt idx="7753">
                  <c:v>713</c:v>
                </c:pt>
                <c:pt idx="7754">
                  <c:v>711</c:v>
                </c:pt>
                <c:pt idx="7755">
                  <c:v>711</c:v>
                </c:pt>
                <c:pt idx="7756">
                  <c:v>711</c:v>
                </c:pt>
                <c:pt idx="7757">
                  <c:v>711</c:v>
                </c:pt>
                <c:pt idx="7758">
                  <c:v>710</c:v>
                </c:pt>
                <c:pt idx="7759">
                  <c:v>710</c:v>
                </c:pt>
                <c:pt idx="7760">
                  <c:v>710</c:v>
                </c:pt>
                <c:pt idx="7761">
                  <c:v>710</c:v>
                </c:pt>
                <c:pt idx="7762">
                  <c:v>710</c:v>
                </c:pt>
                <c:pt idx="7763">
                  <c:v>711</c:v>
                </c:pt>
                <c:pt idx="7764">
                  <c:v>710</c:v>
                </c:pt>
                <c:pt idx="7765">
                  <c:v>711</c:v>
                </c:pt>
                <c:pt idx="7766">
                  <c:v>711</c:v>
                </c:pt>
                <c:pt idx="7767">
                  <c:v>711</c:v>
                </c:pt>
                <c:pt idx="7768">
                  <c:v>710</c:v>
                </c:pt>
                <c:pt idx="7769">
                  <c:v>710</c:v>
                </c:pt>
                <c:pt idx="7770">
                  <c:v>711</c:v>
                </c:pt>
                <c:pt idx="7771">
                  <c:v>710</c:v>
                </c:pt>
                <c:pt idx="7772">
                  <c:v>711</c:v>
                </c:pt>
                <c:pt idx="7773">
                  <c:v>711</c:v>
                </c:pt>
                <c:pt idx="7774">
                  <c:v>711</c:v>
                </c:pt>
                <c:pt idx="7775">
                  <c:v>710</c:v>
                </c:pt>
                <c:pt idx="7776">
                  <c:v>710</c:v>
                </c:pt>
                <c:pt idx="7777">
                  <c:v>711</c:v>
                </c:pt>
                <c:pt idx="7778">
                  <c:v>710</c:v>
                </c:pt>
                <c:pt idx="7779">
                  <c:v>711</c:v>
                </c:pt>
                <c:pt idx="7780">
                  <c:v>711</c:v>
                </c:pt>
                <c:pt idx="7781">
                  <c:v>711</c:v>
                </c:pt>
                <c:pt idx="7782">
                  <c:v>711</c:v>
                </c:pt>
                <c:pt idx="7783">
                  <c:v>711</c:v>
                </c:pt>
                <c:pt idx="7784">
                  <c:v>710</c:v>
                </c:pt>
                <c:pt idx="7785">
                  <c:v>711</c:v>
                </c:pt>
                <c:pt idx="7786">
                  <c:v>711</c:v>
                </c:pt>
                <c:pt idx="7787">
                  <c:v>713</c:v>
                </c:pt>
                <c:pt idx="7788">
                  <c:v>711</c:v>
                </c:pt>
                <c:pt idx="7789">
                  <c:v>711</c:v>
                </c:pt>
                <c:pt idx="7790">
                  <c:v>711</c:v>
                </c:pt>
                <c:pt idx="7791">
                  <c:v>713</c:v>
                </c:pt>
                <c:pt idx="7792">
                  <c:v>713</c:v>
                </c:pt>
                <c:pt idx="7793">
                  <c:v>711</c:v>
                </c:pt>
                <c:pt idx="7794">
                  <c:v>713</c:v>
                </c:pt>
                <c:pt idx="7795">
                  <c:v>713</c:v>
                </c:pt>
                <c:pt idx="7796">
                  <c:v>713</c:v>
                </c:pt>
                <c:pt idx="7797">
                  <c:v>713</c:v>
                </c:pt>
                <c:pt idx="7798">
                  <c:v>713</c:v>
                </c:pt>
                <c:pt idx="7799">
                  <c:v>713</c:v>
                </c:pt>
                <c:pt idx="7800">
                  <c:v>713</c:v>
                </c:pt>
                <c:pt idx="7801">
                  <c:v>713</c:v>
                </c:pt>
                <c:pt idx="7802">
                  <c:v>713</c:v>
                </c:pt>
                <c:pt idx="7803">
                  <c:v>713</c:v>
                </c:pt>
                <c:pt idx="7804">
                  <c:v>713</c:v>
                </c:pt>
                <c:pt idx="7805">
                  <c:v>711</c:v>
                </c:pt>
                <c:pt idx="7806">
                  <c:v>713</c:v>
                </c:pt>
                <c:pt idx="7807">
                  <c:v>713</c:v>
                </c:pt>
                <c:pt idx="7808">
                  <c:v>714</c:v>
                </c:pt>
                <c:pt idx="7809">
                  <c:v>714</c:v>
                </c:pt>
                <c:pt idx="7810">
                  <c:v>714</c:v>
                </c:pt>
                <c:pt idx="7811">
                  <c:v>713</c:v>
                </c:pt>
                <c:pt idx="7812">
                  <c:v>714</c:v>
                </c:pt>
                <c:pt idx="7813">
                  <c:v>713</c:v>
                </c:pt>
                <c:pt idx="7814">
                  <c:v>714</c:v>
                </c:pt>
                <c:pt idx="7815">
                  <c:v>714</c:v>
                </c:pt>
                <c:pt idx="7816">
                  <c:v>714</c:v>
                </c:pt>
                <c:pt idx="7817">
                  <c:v>713</c:v>
                </c:pt>
                <c:pt idx="7818">
                  <c:v>713</c:v>
                </c:pt>
                <c:pt idx="7819">
                  <c:v>711</c:v>
                </c:pt>
                <c:pt idx="7820">
                  <c:v>714</c:v>
                </c:pt>
                <c:pt idx="7821">
                  <c:v>713</c:v>
                </c:pt>
                <c:pt idx="7822">
                  <c:v>713</c:v>
                </c:pt>
                <c:pt idx="7823">
                  <c:v>714</c:v>
                </c:pt>
                <c:pt idx="7824">
                  <c:v>713</c:v>
                </c:pt>
                <c:pt idx="7825">
                  <c:v>711</c:v>
                </c:pt>
                <c:pt idx="7826">
                  <c:v>713</c:v>
                </c:pt>
                <c:pt idx="7827">
                  <c:v>716</c:v>
                </c:pt>
                <c:pt idx="7828">
                  <c:v>716</c:v>
                </c:pt>
                <c:pt idx="7829">
                  <c:v>716</c:v>
                </c:pt>
                <c:pt idx="7830">
                  <c:v>714</c:v>
                </c:pt>
                <c:pt idx="7831">
                  <c:v>716</c:v>
                </c:pt>
                <c:pt idx="7832">
                  <c:v>716</c:v>
                </c:pt>
                <c:pt idx="7833">
                  <c:v>716</c:v>
                </c:pt>
                <c:pt idx="7834">
                  <c:v>718</c:v>
                </c:pt>
                <c:pt idx="7835">
                  <c:v>718</c:v>
                </c:pt>
                <c:pt idx="7836">
                  <c:v>718</c:v>
                </c:pt>
                <c:pt idx="7837">
                  <c:v>718</c:v>
                </c:pt>
                <c:pt idx="7838">
                  <c:v>718</c:v>
                </c:pt>
                <c:pt idx="7839">
                  <c:v>718</c:v>
                </c:pt>
                <c:pt idx="7840">
                  <c:v>719</c:v>
                </c:pt>
                <c:pt idx="7841">
                  <c:v>719</c:v>
                </c:pt>
                <c:pt idx="7842">
                  <c:v>719</c:v>
                </c:pt>
                <c:pt idx="7843">
                  <c:v>718</c:v>
                </c:pt>
                <c:pt idx="7844">
                  <c:v>719</c:v>
                </c:pt>
                <c:pt idx="7845">
                  <c:v>721</c:v>
                </c:pt>
                <c:pt idx="7846">
                  <c:v>721</c:v>
                </c:pt>
                <c:pt idx="7847">
                  <c:v>723</c:v>
                </c:pt>
                <c:pt idx="7848">
                  <c:v>726</c:v>
                </c:pt>
                <c:pt idx="7849">
                  <c:v>728</c:v>
                </c:pt>
                <c:pt idx="7850">
                  <c:v>733</c:v>
                </c:pt>
                <c:pt idx="7851">
                  <c:v>735</c:v>
                </c:pt>
                <c:pt idx="7852">
                  <c:v>735</c:v>
                </c:pt>
                <c:pt idx="7853">
                  <c:v>733</c:v>
                </c:pt>
                <c:pt idx="7854">
                  <c:v>735</c:v>
                </c:pt>
                <c:pt idx="7855">
                  <c:v>733</c:v>
                </c:pt>
                <c:pt idx="7856">
                  <c:v>735</c:v>
                </c:pt>
                <c:pt idx="7857">
                  <c:v>736</c:v>
                </c:pt>
                <c:pt idx="7858">
                  <c:v>736</c:v>
                </c:pt>
                <c:pt idx="7859">
                  <c:v>738</c:v>
                </c:pt>
                <c:pt idx="7860">
                  <c:v>738</c:v>
                </c:pt>
                <c:pt idx="7861">
                  <c:v>740</c:v>
                </c:pt>
                <c:pt idx="7862">
                  <c:v>741</c:v>
                </c:pt>
                <c:pt idx="7863">
                  <c:v>741</c:v>
                </c:pt>
                <c:pt idx="7864">
                  <c:v>741</c:v>
                </c:pt>
                <c:pt idx="7865">
                  <c:v>740</c:v>
                </c:pt>
                <c:pt idx="7866">
                  <c:v>741</c:v>
                </c:pt>
                <c:pt idx="7867">
                  <c:v>741</c:v>
                </c:pt>
                <c:pt idx="7868">
                  <c:v>740</c:v>
                </c:pt>
                <c:pt idx="7869">
                  <c:v>740</c:v>
                </c:pt>
                <c:pt idx="7870">
                  <c:v>740</c:v>
                </c:pt>
                <c:pt idx="7871">
                  <c:v>738</c:v>
                </c:pt>
                <c:pt idx="7872">
                  <c:v>740</c:v>
                </c:pt>
                <c:pt idx="7873">
                  <c:v>740</c:v>
                </c:pt>
                <c:pt idx="7874">
                  <c:v>738</c:v>
                </c:pt>
                <c:pt idx="7875">
                  <c:v>740</c:v>
                </c:pt>
                <c:pt idx="7876">
                  <c:v>743</c:v>
                </c:pt>
                <c:pt idx="7877">
                  <c:v>743</c:v>
                </c:pt>
                <c:pt idx="7878">
                  <c:v>741</c:v>
                </c:pt>
                <c:pt idx="7879">
                  <c:v>741</c:v>
                </c:pt>
                <c:pt idx="7880">
                  <c:v>736</c:v>
                </c:pt>
                <c:pt idx="7881">
                  <c:v>740</c:v>
                </c:pt>
                <c:pt idx="7882">
                  <c:v>738</c:v>
                </c:pt>
                <c:pt idx="7883">
                  <c:v>736</c:v>
                </c:pt>
                <c:pt idx="7884">
                  <c:v>738</c:v>
                </c:pt>
                <c:pt idx="7885">
                  <c:v>736</c:v>
                </c:pt>
                <c:pt idx="7886">
                  <c:v>738</c:v>
                </c:pt>
                <c:pt idx="7887">
                  <c:v>738</c:v>
                </c:pt>
                <c:pt idx="7888">
                  <c:v>736</c:v>
                </c:pt>
                <c:pt idx="7889">
                  <c:v>738</c:v>
                </c:pt>
                <c:pt idx="7890">
                  <c:v>738</c:v>
                </c:pt>
                <c:pt idx="7891">
                  <c:v>738</c:v>
                </c:pt>
                <c:pt idx="7892">
                  <c:v>738</c:v>
                </c:pt>
                <c:pt idx="7893">
                  <c:v>738</c:v>
                </c:pt>
                <c:pt idx="7894">
                  <c:v>736</c:v>
                </c:pt>
                <c:pt idx="7895">
                  <c:v>738</c:v>
                </c:pt>
                <c:pt idx="7896">
                  <c:v>736</c:v>
                </c:pt>
                <c:pt idx="7897">
                  <c:v>738</c:v>
                </c:pt>
                <c:pt idx="7898">
                  <c:v>740</c:v>
                </c:pt>
                <c:pt idx="7899">
                  <c:v>740</c:v>
                </c:pt>
                <c:pt idx="7900">
                  <c:v>740</c:v>
                </c:pt>
                <c:pt idx="7901">
                  <c:v>740</c:v>
                </c:pt>
                <c:pt idx="7902">
                  <c:v>740</c:v>
                </c:pt>
                <c:pt idx="7903">
                  <c:v>740</c:v>
                </c:pt>
                <c:pt idx="7904">
                  <c:v>740</c:v>
                </c:pt>
                <c:pt idx="7905">
                  <c:v>741</c:v>
                </c:pt>
                <c:pt idx="7906">
                  <c:v>741</c:v>
                </c:pt>
                <c:pt idx="7907">
                  <c:v>741</c:v>
                </c:pt>
                <c:pt idx="7908">
                  <c:v>741</c:v>
                </c:pt>
                <c:pt idx="7909">
                  <c:v>741</c:v>
                </c:pt>
                <c:pt idx="7910">
                  <c:v>743</c:v>
                </c:pt>
                <c:pt idx="7911">
                  <c:v>743</c:v>
                </c:pt>
                <c:pt idx="7912">
                  <c:v>741</c:v>
                </c:pt>
                <c:pt idx="7913">
                  <c:v>741</c:v>
                </c:pt>
                <c:pt idx="7914">
                  <c:v>743</c:v>
                </c:pt>
                <c:pt idx="7915">
                  <c:v>743</c:v>
                </c:pt>
                <c:pt idx="7916">
                  <c:v>743</c:v>
                </c:pt>
                <c:pt idx="7917">
                  <c:v>743</c:v>
                </c:pt>
                <c:pt idx="7918">
                  <c:v>743</c:v>
                </c:pt>
                <c:pt idx="7919">
                  <c:v>745</c:v>
                </c:pt>
                <c:pt idx="7920">
                  <c:v>743</c:v>
                </c:pt>
                <c:pt idx="7921">
                  <c:v>743</c:v>
                </c:pt>
                <c:pt idx="7922">
                  <c:v>743</c:v>
                </c:pt>
                <c:pt idx="7923">
                  <c:v>741</c:v>
                </c:pt>
                <c:pt idx="7924">
                  <c:v>741</c:v>
                </c:pt>
                <c:pt idx="7925">
                  <c:v>741</c:v>
                </c:pt>
                <c:pt idx="7926">
                  <c:v>743</c:v>
                </c:pt>
                <c:pt idx="7927">
                  <c:v>741</c:v>
                </c:pt>
                <c:pt idx="7928">
                  <c:v>743</c:v>
                </c:pt>
                <c:pt idx="7929">
                  <c:v>741</c:v>
                </c:pt>
                <c:pt idx="7930">
                  <c:v>741</c:v>
                </c:pt>
                <c:pt idx="7931">
                  <c:v>740</c:v>
                </c:pt>
                <c:pt idx="7932">
                  <c:v>741</c:v>
                </c:pt>
                <c:pt idx="7933">
                  <c:v>743</c:v>
                </c:pt>
                <c:pt idx="7934">
                  <c:v>743</c:v>
                </c:pt>
                <c:pt idx="7935">
                  <c:v>743</c:v>
                </c:pt>
                <c:pt idx="7936">
                  <c:v>743</c:v>
                </c:pt>
                <c:pt idx="7937">
                  <c:v>743</c:v>
                </c:pt>
                <c:pt idx="7938">
                  <c:v>741</c:v>
                </c:pt>
                <c:pt idx="7939">
                  <c:v>743</c:v>
                </c:pt>
                <c:pt idx="7940">
                  <c:v>743</c:v>
                </c:pt>
                <c:pt idx="7941">
                  <c:v>743</c:v>
                </c:pt>
                <c:pt idx="7942">
                  <c:v>743</c:v>
                </c:pt>
                <c:pt idx="7943">
                  <c:v>743</c:v>
                </c:pt>
                <c:pt idx="7944">
                  <c:v>743</c:v>
                </c:pt>
                <c:pt idx="7945">
                  <c:v>741</c:v>
                </c:pt>
                <c:pt idx="7946">
                  <c:v>740</c:v>
                </c:pt>
                <c:pt idx="7947">
                  <c:v>740</c:v>
                </c:pt>
                <c:pt idx="7948">
                  <c:v>741</c:v>
                </c:pt>
                <c:pt idx="7949">
                  <c:v>741</c:v>
                </c:pt>
                <c:pt idx="7950">
                  <c:v>741</c:v>
                </c:pt>
                <c:pt idx="7951">
                  <c:v>741</c:v>
                </c:pt>
                <c:pt idx="7952">
                  <c:v>741</c:v>
                </c:pt>
                <c:pt idx="7953">
                  <c:v>741</c:v>
                </c:pt>
                <c:pt idx="7954">
                  <c:v>740</c:v>
                </c:pt>
                <c:pt idx="7955">
                  <c:v>741</c:v>
                </c:pt>
                <c:pt idx="7956">
                  <c:v>740</c:v>
                </c:pt>
                <c:pt idx="7957">
                  <c:v>740</c:v>
                </c:pt>
                <c:pt idx="7958">
                  <c:v>736</c:v>
                </c:pt>
                <c:pt idx="7959">
                  <c:v>736</c:v>
                </c:pt>
                <c:pt idx="7960">
                  <c:v>736</c:v>
                </c:pt>
                <c:pt idx="7961">
                  <c:v>736</c:v>
                </c:pt>
                <c:pt idx="7962">
                  <c:v>736</c:v>
                </c:pt>
                <c:pt idx="7963">
                  <c:v>736</c:v>
                </c:pt>
                <c:pt idx="7964">
                  <c:v>736</c:v>
                </c:pt>
                <c:pt idx="7965">
                  <c:v>738</c:v>
                </c:pt>
                <c:pt idx="7966">
                  <c:v>735</c:v>
                </c:pt>
                <c:pt idx="7967">
                  <c:v>738</c:v>
                </c:pt>
                <c:pt idx="7968">
                  <c:v>740</c:v>
                </c:pt>
                <c:pt idx="7969">
                  <c:v>740</c:v>
                </c:pt>
                <c:pt idx="7970">
                  <c:v>738</c:v>
                </c:pt>
                <c:pt idx="7971">
                  <c:v>738</c:v>
                </c:pt>
                <c:pt idx="7972">
                  <c:v>740</c:v>
                </c:pt>
                <c:pt idx="7973">
                  <c:v>740</c:v>
                </c:pt>
                <c:pt idx="7974">
                  <c:v>738</c:v>
                </c:pt>
                <c:pt idx="7975">
                  <c:v>740</c:v>
                </c:pt>
                <c:pt idx="7976">
                  <c:v>741</c:v>
                </c:pt>
                <c:pt idx="7977">
                  <c:v>740</c:v>
                </c:pt>
                <c:pt idx="7978">
                  <c:v>740</c:v>
                </c:pt>
                <c:pt idx="7979">
                  <c:v>741</c:v>
                </c:pt>
                <c:pt idx="7980">
                  <c:v>743</c:v>
                </c:pt>
                <c:pt idx="7981">
                  <c:v>743</c:v>
                </c:pt>
                <c:pt idx="7982">
                  <c:v>743</c:v>
                </c:pt>
                <c:pt idx="7983">
                  <c:v>743</c:v>
                </c:pt>
                <c:pt idx="7984">
                  <c:v>741</c:v>
                </c:pt>
                <c:pt idx="7985">
                  <c:v>741</c:v>
                </c:pt>
                <c:pt idx="7986">
                  <c:v>745</c:v>
                </c:pt>
                <c:pt idx="7987">
                  <c:v>745</c:v>
                </c:pt>
                <c:pt idx="7988">
                  <c:v>745</c:v>
                </c:pt>
                <c:pt idx="7989">
                  <c:v>743</c:v>
                </c:pt>
                <c:pt idx="7990">
                  <c:v>745</c:v>
                </c:pt>
                <c:pt idx="7991">
                  <c:v>746</c:v>
                </c:pt>
                <c:pt idx="7992">
                  <c:v>748</c:v>
                </c:pt>
                <c:pt idx="7993">
                  <c:v>748</c:v>
                </c:pt>
                <c:pt idx="7994">
                  <c:v>752</c:v>
                </c:pt>
                <c:pt idx="7995">
                  <c:v>750</c:v>
                </c:pt>
                <c:pt idx="7996">
                  <c:v>752</c:v>
                </c:pt>
                <c:pt idx="7997">
                  <c:v>750</c:v>
                </c:pt>
                <c:pt idx="7998">
                  <c:v>750</c:v>
                </c:pt>
                <c:pt idx="7999">
                  <c:v>750</c:v>
                </c:pt>
                <c:pt idx="8000">
                  <c:v>750</c:v>
                </c:pt>
                <c:pt idx="8001">
                  <c:v>750</c:v>
                </c:pt>
                <c:pt idx="8002">
                  <c:v>750</c:v>
                </c:pt>
                <c:pt idx="8003">
                  <c:v>750</c:v>
                </c:pt>
                <c:pt idx="8004">
                  <c:v>752</c:v>
                </c:pt>
                <c:pt idx="8005">
                  <c:v>752</c:v>
                </c:pt>
                <c:pt idx="8006">
                  <c:v>752</c:v>
                </c:pt>
                <c:pt idx="8007">
                  <c:v>752</c:v>
                </c:pt>
                <c:pt idx="8008">
                  <c:v>752</c:v>
                </c:pt>
                <c:pt idx="8009">
                  <c:v>752</c:v>
                </c:pt>
                <c:pt idx="8010">
                  <c:v>753</c:v>
                </c:pt>
                <c:pt idx="8011">
                  <c:v>753</c:v>
                </c:pt>
                <c:pt idx="8012">
                  <c:v>752</c:v>
                </c:pt>
                <c:pt idx="8013">
                  <c:v>753</c:v>
                </c:pt>
                <c:pt idx="8014">
                  <c:v>753</c:v>
                </c:pt>
                <c:pt idx="8015">
                  <c:v>752</c:v>
                </c:pt>
                <c:pt idx="8016">
                  <c:v>750</c:v>
                </c:pt>
                <c:pt idx="8017">
                  <c:v>752</c:v>
                </c:pt>
                <c:pt idx="8018">
                  <c:v>752</c:v>
                </c:pt>
                <c:pt idx="8019">
                  <c:v>752</c:v>
                </c:pt>
                <c:pt idx="8020">
                  <c:v>750</c:v>
                </c:pt>
                <c:pt idx="8021">
                  <c:v>750</c:v>
                </c:pt>
                <c:pt idx="8022">
                  <c:v>750</c:v>
                </c:pt>
                <c:pt idx="8023">
                  <c:v>750</c:v>
                </c:pt>
                <c:pt idx="8024">
                  <c:v>748</c:v>
                </c:pt>
                <c:pt idx="8025">
                  <c:v>750</c:v>
                </c:pt>
                <c:pt idx="8026">
                  <c:v>752</c:v>
                </c:pt>
                <c:pt idx="8027">
                  <c:v>752</c:v>
                </c:pt>
                <c:pt idx="8028">
                  <c:v>753</c:v>
                </c:pt>
                <c:pt idx="8029">
                  <c:v>755</c:v>
                </c:pt>
                <c:pt idx="8030">
                  <c:v>759</c:v>
                </c:pt>
                <c:pt idx="8031">
                  <c:v>764</c:v>
                </c:pt>
                <c:pt idx="8032">
                  <c:v>767</c:v>
                </c:pt>
                <c:pt idx="8033">
                  <c:v>769</c:v>
                </c:pt>
                <c:pt idx="8034">
                  <c:v>773</c:v>
                </c:pt>
                <c:pt idx="8035">
                  <c:v>774</c:v>
                </c:pt>
                <c:pt idx="8036">
                  <c:v>776</c:v>
                </c:pt>
                <c:pt idx="8037">
                  <c:v>778</c:v>
                </c:pt>
                <c:pt idx="8038">
                  <c:v>782</c:v>
                </c:pt>
                <c:pt idx="8039">
                  <c:v>785</c:v>
                </c:pt>
                <c:pt idx="8040">
                  <c:v>791</c:v>
                </c:pt>
                <c:pt idx="8041">
                  <c:v>793</c:v>
                </c:pt>
                <c:pt idx="8042">
                  <c:v>794</c:v>
                </c:pt>
                <c:pt idx="8043">
                  <c:v>796</c:v>
                </c:pt>
                <c:pt idx="8044">
                  <c:v>796</c:v>
                </c:pt>
                <c:pt idx="8045">
                  <c:v>794</c:v>
                </c:pt>
                <c:pt idx="8046">
                  <c:v>796</c:v>
                </c:pt>
                <c:pt idx="8047">
                  <c:v>798</c:v>
                </c:pt>
                <c:pt idx="8048">
                  <c:v>796</c:v>
                </c:pt>
                <c:pt idx="8049">
                  <c:v>796</c:v>
                </c:pt>
                <c:pt idx="8050">
                  <c:v>796</c:v>
                </c:pt>
                <c:pt idx="8051">
                  <c:v>796</c:v>
                </c:pt>
                <c:pt idx="8052">
                  <c:v>796</c:v>
                </c:pt>
                <c:pt idx="8053">
                  <c:v>794</c:v>
                </c:pt>
                <c:pt idx="8054">
                  <c:v>798</c:v>
                </c:pt>
                <c:pt idx="8055">
                  <c:v>798</c:v>
                </c:pt>
                <c:pt idx="8056">
                  <c:v>798</c:v>
                </c:pt>
                <c:pt idx="8057">
                  <c:v>796</c:v>
                </c:pt>
                <c:pt idx="8058">
                  <c:v>796</c:v>
                </c:pt>
                <c:pt idx="8059">
                  <c:v>798</c:v>
                </c:pt>
                <c:pt idx="8060">
                  <c:v>798</c:v>
                </c:pt>
                <c:pt idx="8061">
                  <c:v>796</c:v>
                </c:pt>
                <c:pt idx="8062">
                  <c:v>796</c:v>
                </c:pt>
                <c:pt idx="8063">
                  <c:v>796</c:v>
                </c:pt>
                <c:pt idx="8064">
                  <c:v>796</c:v>
                </c:pt>
                <c:pt idx="8065">
                  <c:v>796</c:v>
                </c:pt>
                <c:pt idx="8066">
                  <c:v>796</c:v>
                </c:pt>
                <c:pt idx="8067">
                  <c:v>796</c:v>
                </c:pt>
                <c:pt idx="8068">
                  <c:v>796</c:v>
                </c:pt>
                <c:pt idx="8069">
                  <c:v>794</c:v>
                </c:pt>
                <c:pt idx="8070">
                  <c:v>798</c:v>
                </c:pt>
                <c:pt idx="8071">
                  <c:v>796</c:v>
                </c:pt>
                <c:pt idx="8072">
                  <c:v>798</c:v>
                </c:pt>
                <c:pt idx="8073">
                  <c:v>796</c:v>
                </c:pt>
                <c:pt idx="8074">
                  <c:v>796</c:v>
                </c:pt>
                <c:pt idx="8075">
                  <c:v>796</c:v>
                </c:pt>
                <c:pt idx="8076">
                  <c:v>796</c:v>
                </c:pt>
                <c:pt idx="8077">
                  <c:v>796</c:v>
                </c:pt>
                <c:pt idx="8078">
                  <c:v>796</c:v>
                </c:pt>
                <c:pt idx="8079">
                  <c:v>796</c:v>
                </c:pt>
                <c:pt idx="8080">
                  <c:v>796</c:v>
                </c:pt>
                <c:pt idx="8081">
                  <c:v>796</c:v>
                </c:pt>
                <c:pt idx="8082">
                  <c:v>796</c:v>
                </c:pt>
                <c:pt idx="8083">
                  <c:v>796</c:v>
                </c:pt>
                <c:pt idx="8084">
                  <c:v>796</c:v>
                </c:pt>
                <c:pt idx="8085">
                  <c:v>796</c:v>
                </c:pt>
                <c:pt idx="8086">
                  <c:v>796</c:v>
                </c:pt>
                <c:pt idx="8087">
                  <c:v>794</c:v>
                </c:pt>
                <c:pt idx="8088">
                  <c:v>794</c:v>
                </c:pt>
                <c:pt idx="8089">
                  <c:v>794</c:v>
                </c:pt>
                <c:pt idx="8090">
                  <c:v>793</c:v>
                </c:pt>
                <c:pt idx="8091">
                  <c:v>793</c:v>
                </c:pt>
                <c:pt idx="8092">
                  <c:v>793</c:v>
                </c:pt>
                <c:pt idx="8093">
                  <c:v>794</c:v>
                </c:pt>
                <c:pt idx="8094">
                  <c:v>794</c:v>
                </c:pt>
                <c:pt idx="8095">
                  <c:v>793</c:v>
                </c:pt>
                <c:pt idx="8096">
                  <c:v>794</c:v>
                </c:pt>
                <c:pt idx="8097">
                  <c:v>794</c:v>
                </c:pt>
                <c:pt idx="8098">
                  <c:v>796</c:v>
                </c:pt>
                <c:pt idx="8099">
                  <c:v>796</c:v>
                </c:pt>
                <c:pt idx="8100">
                  <c:v>800</c:v>
                </c:pt>
                <c:pt idx="8101">
                  <c:v>800</c:v>
                </c:pt>
                <c:pt idx="8102">
                  <c:v>802</c:v>
                </c:pt>
                <c:pt idx="8103">
                  <c:v>804</c:v>
                </c:pt>
                <c:pt idx="8104">
                  <c:v>804</c:v>
                </c:pt>
                <c:pt idx="8105">
                  <c:v>805</c:v>
                </c:pt>
                <c:pt idx="8106">
                  <c:v>805</c:v>
                </c:pt>
                <c:pt idx="8107">
                  <c:v>805</c:v>
                </c:pt>
                <c:pt idx="8108">
                  <c:v>804</c:v>
                </c:pt>
                <c:pt idx="8109">
                  <c:v>805</c:v>
                </c:pt>
                <c:pt idx="8110">
                  <c:v>807</c:v>
                </c:pt>
                <c:pt idx="8111">
                  <c:v>807</c:v>
                </c:pt>
                <c:pt idx="8112">
                  <c:v>809</c:v>
                </c:pt>
                <c:pt idx="8113">
                  <c:v>807</c:v>
                </c:pt>
                <c:pt idx="8114">
                  <c:v>809</c:v>
                </c:pt>
                <c:pt idx="8115">
                  <c:v>809</c:v>
                </c:pt>
                <c:pt idx="8116">
                  <c:v>807</c:v>
                </c:pt>
                <c:pt idx="8117">
                  <c:v>809</c:v>
                </c:pt>
                <c:pt idx="8118">
                  <c:v>809</c:v>
                </c:pt>
                <c:pt idx="8119">
                  <c:v>809</c:v>
                </c:pt>
                <c:pt idx="8120">
                  <c:v>807</c:v>
                </c:pt>
                <c:pt idx="8121">
                  <c:v>805</c:v>
                </c:pt>
                <c:pt idx="8122">
                  <c:v>805</c:v>
                </c:pt>
                <c:pt idx="8123">
                  <c:v>805</c:v>
                </c:pt>
                <c:pt idx="8124">
                  <c:v>807</c:v>
                </c:pt>
                <c:pt idx="8125">
                  <c:v>811</c:v>
                </c:pt>
                <c:pt idx="8126">
                  <c:v>815</c:v>
                </c:pt>
                <c:pt idx="8127">
                  <c:v>817</c:v>
                </c:pt>
                <c:pt idx="8128">
                  <c:v>818</c:v>
                </c:pt>
                <c:pt idx="8129">
                  <c:v>818</c:v>
                </c:pt>
                <c:pt idx="8130">
                  <c:v>817</c:v>
                </c:pt>
                <c:pt idx="8131">
                  <c:v>815</c:v>
                </c:pt>
                <c:pt idx="8132">
                  <c:v>811</c:v>
                </c:pt>
                <c:pt idx="8133">
                  <c:v>804</c:v>
                </c:pt>
                <c:pt idx="8134">
                  <c:v>805</c:v>
                </c:pt>
                <c:pt idx="8135">
                  <c:v>809</c:v>
                </c:pt>
                <c:pt idx="8136">
                  <c:v>809</c:v>
                </c:pt>
                <c:pt idx="8137">
                  <c:v>813</c:v>
                </c:pt>
                <c:pt idx="8138">
                  <c:v>813</c:v>
                </c:pt>
                <c:pt idx="8139">
                  <c:v>811</c:v>
                </c:pt>
                <c:pt idx="8140">
                  <c:v>805</c:v>
                </c:pt>
                <c:pt idx="8141">
                  <c:v>798</c:v>
                </c:pt>
                <c:pt idx="8142">
                  <c:v>796</c:v>
                </c:pt>
                <c:pt idx="8143">
                  <c:v>796</c:v>
                </c:pt>
                <c:pt idx="8144">
                  <c:v>798</c:v>
                </c:pt>
                <c:pt idx="8145">
                  <c:v>796</c:v>
                </c:pt>
                <c:pt idx="8146">
                  <c:v>794</c:v>
                </c:pt>
                <c:pt idx="8147">
                  <c:v>793</c:v>
                </c:pt>
                <c:pt idx="8148">
                  <c:v>793</c:v>
                </c:pt>
                <c:pt idx="8149">
                  <c:v>791</c:v>
                </c:pt>
                <c:pt idx="8150">
                  <c:v>789</c:v>
                </c:pt>
                <c:pt idx="8151">
                  <c:v>787</c:v>
                </c:pt>
                <c:pt idx="8152">
                  <c:v>783</c:v>
                </c:pt>
                <c:pt idx="8153">
                  <c:v>785</c:v>
                </c:pt>
                <c:pt idx="8154">
                  <c:v>785</c:v>
                </c:pt>
                <c:pt idx="8155">
                  <c:v>783</c:v>
                </c:pt>
                <c:pt idx="8156">
                  <c:v>785</c:v>
                </c:pt>
                <c:pt idx="8157">
                  <c:v>785</c:v>
                </c:pt>
                <c:pt idx="8158">
                  <c:v>785</c:v>
                </c:pt>
                <c:pt idx="8159">
                  <c:v>783</c:v>
                </c:pt>
                <c:pt idx="8160">
                  <c:v>783</c:v>
                </c:pt>
                <c:pt idx="8161">
                  <c:v>783</c:v>
                </c:pt>
                <c:pt idx="8162">
                  <c:v>783</c:v>
                </c:pt>
                <c:pt idx="8163">
                  <c:v>780</c:v>
                </c:pt>
                <c:pt idx="8164">
                  <c:v>780</c:v>
                </c:pt>
                <c:pt idx="8165">
                  <c:v>778</c:v>
                </c:pt>
                <c:pt idx="8166">
                  <c:v>778</c:v>
                </c:pt>
                <c:pt idx="8167">
                  <c:v>774</c:v>
                </c:pt>
                <c:pt idx="8168">
                  <c:v>769</c:v>
                </c:pt>
                <c:pt idx="8169">
                  <c:v>757</c:v>
                </c:pt>
                <c:pt idx="8170">
                  <c:v>767</c:v>
                </c:pt>
                <c:pt idx="8171">
                  <c:v>771</c:v>
                </c:pt>
                <c:pt idx="8172">
                  <c:v>773</c:v>
                </c:pt>
                <c:pt idx="8173">
                  <c:v>773</c:v>
                </c:pt>
                <c:pt idx="8174">
                  <c:v>771</c:v>
                </c:pt>
                <c:pt idx="8175">
                  <c:v>767</c:v>
                </c:pt>
                <c:pt idx="8176">
                  <c:v>771</c:v>
                </c:pt>
                <c:pt idx="8177">
                  <c:v>773</c:v>
                </c:pt>
                <c:pt idx="8178">
                  <c:v>773</c:v>
                </c:pt>
                <c:pt idx="8179">
                  <c:v>773</c:v>
                </c:pt>
                <c:pt idx="8180">
                  <c:v>769</c:v>
                </c:pt>
                <c:pt idx="8181">
                  <c:v>766</c:v>
                </c:pt>
                <c:pt idx="8182">
                  <c:v>767</c:v>
                </c:pt>
                <c:pt idx="8183">
                  <c:v>762</c:v>
                </c:pt>
                <c:pt idx="8184">
                  <c:v>759</c:v>
                </c:pt>
                <c:pt idx="8185">
                  <c:v>759</c:v>
                </c:pt>
                <c:pt idx="8186">
                  <c:v>757</c:v>
                </c:pt>
                <c:pt idx="8187">
                  <c:v>757</c:v>
                </c:pt>
                <c:pt idx="8188">
                  <c:v>757</c:v>
                </c:pt>
                <c:pt idx="8189">
                  <c:v>757</c:v>
                </c:pt>
                <c:pt idx="8190">
                  <c:v>759</c:v>
                </c:pt>
                <c:pt idx="8191">
                  <c:v>760</c:v>
                </c:pt>
                <c:pt idx="8192">
                  <c:v>760</c:v>
                </c:pt>
                <c:pt idx="8193">
                  <c:v>760</c:v>
                </c:pt>
                <c:pt idx="8194">
                  <c:v>760</c:v>
                </c:pt>
                <c:pt idx="8195">
                  <c:v>762</c:v>
                </c:pt>
                <c:pt idx="8196">
                  <c:v>762</c:v>
                </c:pt>
                <c:pt idx="8197">
                  <c:v>762</c:v>
                </c:pt>
                <c:pt idx="8198">
                  <c:v>762</c:v>
                </c:pt>
                <c:pt idx="8199">
                  <c:v>762</c:v>
                </c:pt>
                <c:pt idx="8200">
                  <c:v>762</c:v>
                </c:pt>
                <c:pt idx="8201">
                  <c:v>764</c:v>
                </c:pt>
                <c:pt idx="8202">
                  <c:v>762</c:v>
                </c:pt>
                <c:pt idx="8203">
                  <c:v>764</c:v>
                </c:pt>
                <c:pt idx="8204">
                  <c:v>764</c:v>
                </c:pt>
                <c:pt idx="8205">
                  <c:v>764</c:v>
                </c:pt>
                <c:pt idx="8206">
                  <c:v>766</c:v>
                </c:pt>
                <c:pt idx="8207">
                  <c:v>764</c:v>
                </c:pt>
                <c:pt idx="8208">
                  <c:v>766</c:v>
                </c:pt>
                <c:pt idx="8209">
                  <c:v>766</c:v>
                </c:pt>
                <c:pt idx="8210">
                  <c:v>766</c:v>
                </c:pt>
                <c:pt idx="8211">
                  <c:v>766</c:v>
                </c:pt>
                <c:pt idx="8212">
                  <c:v>766</c:v>
                </c:pt>
                <c:pt idx="8213">
                  <c:v>764</c:v>
                </c:pt>
                <c:pt idx="8214">
                  <c:v>764</c:v>
                </c:pt>
                <c:pt idx="8215">
                  <c:v>766</c:v>
                </c:pt>
                <c:pt idx="8216">
                  <c:v>766</c:v>
                </c:pt>
                <c:pt idx="8217">
                  <c:v>766</c:v>
                </c:pt>
                <c:pt idx="8218">
                  <c:v>767</c:v>
                </c:pt>
                <c:pt idx="8219">
                  <c:v>766</c:v>
                </c:pt>
                <c:pt idx="8220">
                  <c:v>764</c:v>
                </c:pt>
                <c:pt idx="8221">
                  <c:v>764</c:v>
                </c:pt>
                <c:pt idx="8222">
                  <c:v>760</c:v>
                </c:pt>
                <c:pt idx="8223">
                  <c:v>764</c:v>
                </c:pt>
                <c:pt idx="8224">
                  <c:v>766</c:v>
                </c:pt>
                <c:pt idx="8225">
                  <c:v>767</c:v>
                </c:pt>
                <c:pt idx="8226">
                  <c:v>759</c:v>
                </c:pt>
                <c:pt idx="8227">
                  <c:v>762</c:v>
                </c:pt>
                <c:pt idx="8228">
                  <c:v>753</c:v>
                </c:pt>
                <c:pt idx="8229">
                  <c:v>746</c:v>
                </c:pt>
                <c:pt idx="8230">
                  <c:v>736</c:v>
                </c:pt>
                <c:pt idx="8231">
                  <c:v>723</c:v>
                </c:pt>
                <c:pt idx="8232">
                  <c:v>718</c:v>
                </c:pt>
                <c:pt idx="8233">
                  <c:v>714</c:v>
                </c:pt>
                <c:pt idx="8234">
                  <c:v>714</c:v>
                </c:pt>
                <c:pt idx="8235">
                  <c:v>713</c:v>
                </c:pt>
                <c:pt idx="8236">
                  <c:v>711</c:v>
                </c:pt>
                <c:pt idx="8237">
                  <c:v>711</c:v>
                </c:pt>
                <c:pt idx="8238">
                  <c:v>710</c:v>
                </c:pt>
                <c:pt idx="8239">
                  <c:v>710</c:v>
                </c:pt>
                <c:pt idx="8240">
                  <c:v>711</c:v>
                </c:pt>
                <c:pt idx="8241">
                  <c:v>708</c:v>
                </c:pt>
                <c:pt idx="8242">
                  <c:v>718</c:v>
                </c:pt>
                <c:pt idx="8243">
                  <c:v>748</c:v>
                </c:pt>
                <c:pt idx="8244">
                  <c:v>798</c:v>
                </c:pt>
                <c:pt idx="8245">
                  <c:v>830</c:v>
                </c:pt>
                <c:pt idx="8246">
                  <c:v>845</c:v>
                </c:pt>
                <c:pt idx="8247">
                  <c:v>849</c:v>
                </c:pt>
                <c:pt idx="8248">
                  <c:v>851</c:v>
                </c:pt>
                <c:pt idx="8249">
                  <c:v>849</c:v>
                </c:pt>
                <c:pt idx="8250">
                  <c:v>845</c:v>
                </c:pt>
                <c:pt idx="8251">
                  <c:v>839</c:v>
                </c:pt>
                <c:pt idx="8252">
                  <c:v>838</c:v>
                </c:pt>
                <c:pt idx="8253">
                  <c:v>838</c:v>
                </c:pt>
                <c:pt idx="8254">
                  <c:v>838</c:v>
                </c:pt>
                <c:pt idx="8255">
                  <c:v>839</c:v>
                </c:pt>
                <c:pt idx="8256">
                  <c:v>841</c:v>
                </c:pt>
                <c:pt idx="8257">
                  <c:v>839</c:v>
                </c:pt>
                <c:pt idx="8258">
                  <c:v>841</c:v>
                </c:pt>
                <c:pt idx="8259">
                  <c:v>843</c:v>
                </c:pt>
                <c:pt idx="8260">
                  <c:v>845</c:v>
                </c:pt>
                <c:pt idx="8261">
                  <c:v>845</c:v>
                </c:pt>
                <c:pt idx="8262">
                  <c:v>845</c:v>
                </c:pt>
                <c:pt idx="8263">
                  <c:v>847</c:v>
                </c:pt>
                <c:pt idx="8264">
                  <c:v>849</c:v>
                </c:pt>
                <c:pt idx="8265">
                  <c:v>851</c:v>
                </c:pt>
                <c:pt idx="8266">
                  <c:v>853</c:v>
                </c:pt>
                <c:pt idx="8267">
                  <c:v>857</c:v>
                </c:pt>
                <c:pt idx="8268">
                  <c:v>859</c:v>
                </c:pt>
                <c:pt idx="8269">
                  <c:v>859</c:v>
                </c:pt>
                <c:pt idx="8270">
                  <c:v>865</c:v>
                </c:pt>
                <c:pt idx="8271">
                  <c:v>869</c:v>
                </c:pt>
                <c:pt idx="8272">
                  <c:v>871</c:v>
                </c:pt>
                <c:pt idx="8273">
                  <c:v>873</c:v>
                </c:pt>
                <c:pt idx="8274">
                  <c:v>877</c:v>
                </c:pt>
                <c:pt idx="8275">
                  <c:v>879</c:v>
                </c:pt>
                <c:pt idx="8276">
                  <c:v>881</c:v>
                </c:pt>
                <c:pt idx="8277">
                  <c:v>883</c:v>
                </c:pt>
                <c:pt idx="8278">
                  <c:v>885</c:v>
                </c:pt>
                <c:pt idx="8279">
                  <c:v>885</c:v>
                </c:pt>
                <c:pt idx="8280">
                  <c:v>887</c:v>
                </c:pt>
                <c:pt idx="8281">
                  <c:v>885</c:v>
                </c:pt>
                <c:pt idx="8282">
                  <c:v>889</c:v>
                </c:pt>
                <c:pt idx="8283">
                  <c:v>889</c:v>
                </c:pt>
                <c:pt idx="8284">
                  <c:v>889</c:v>
                </c:pt>
                <c:pt idx="8285">
                  <c:v>889</c:v>
                </c:pt>
                <c:pt idx="8286">
                  <c:v>889</c:v>
                </c:pt>
                <c:pt idx="8287">
                  <c:v>889</c:v>
                </c:pt>
                <c:pt idx="8288">
                  <c:v>891</c:v>
                </c:pt>
                <c:pt idx="8289">
                  <c:v>891</c:v>
                </c:pt>
                <c:pt idx="8290">
                  <c:v>895</c:v>
                </c:pt>
                <c:pt idx="8291">
                  <c:v>893</c:v>
                </c:pt>
                <c:pt idx="8292">
                  <c:v>893</c:v>
                </c:pt>
                <c:pt idx="8293">
                  <c:v>893</c:v>
                </c:pt>
                <c:pt idx="8294">
                  <c:v>895</c:v>
                </c:pt>
                <c:pt idx="8295">
                  <c:v>895</c:v>
                </c:pt>
                <c:pt idx="8296">
                  <c:v>893</c:v>
                </c:pt>
                <c:pt idx="8297">
                  <c:v>889</c:v>
                </c:pt>
                <c:pt idx="8298">
                  <c:v>885</c:v>
                </c:pt>
                <c:pt idx="8299">
                  <c:v>881</c:v>
                </c:pt>
                <c:pt idx="8300">
                  <c:v>865</c:v>
                </c:pt>
                <c:pt idx="8301">
                  <c:v>861</c:v>
                </c:pt>
                <c:pt idx="8302">
                  <c:v>853</c:v>
                </c:pt>
                <c:pt idx="8303">
                  <c:v>847</c:v>
                </c:pt>
                <c:pt idx="8304">
                  <c:v>845</c:v>
                </c:pt>
                <c:pt idx="8305">
                  <c:v>845</c:v>
                </c:pt>
                <c:pt idx="8306">
                  <c:v>847</c:v>
                </c:pt>
                <c:pt idx="8307">
                  <c:v>845</c:v>
                </c:pt>
                <c:pt idx="8308">
                  <c:v>847</c:v>
                </c:pt>
                <c:pt idx="8309">
                  <c:v>843</c:v>
                </c:pt>
                <c:pt idx="8310">
                  <c:v>845</c:v>
                </c:pt>
                <c:pt idx="8311">
                  <c:v>845</c:v>
                </c:pt>
                <c:pt idx="8312">
                  <c:v>845</c:v>
                </c:pt>
                <c:pt idx="8313">
                  <c:v>843</c:v>
                </c:pt>
                <c:pt idx="8314">
                  <c:v>843</c:v>
                </c:pt>
                <c:pt idx="8315">
                  <c:v>843</c:v>
                </c:pt>
                <c:pt idx="8316">
                  <c:v>843</c:v>
                </c:pt>
                <c:pt idx="8317">
                  <c:v>843</c:v>
                </c:pt>
                <c:pt idx="8318">
                  <c:v>841</c:v>
                </c:pt>
                <c:pt idx="8319">
                  <c:v>841</c:v>
                </c:pt>
                <c:pt idx="8320">
                  <c:v>839</c:v>
                </c:pt>
                <c:pt idx="8321">
                  <c:v>843</c:v>
                </c:pt>
                <c:pt idx="8322">
                  <c:v>841</c:v>
                </c:pt>
                <c:pt idx="8323">
                  <c:v>843</c:v>
                </c:pt>
                <c:pt idx="8324">
                  <c:v>841</c:v>
                </c:pt>
                <c:pt idx="8325">
                  <c:v>841</c:v>
                </c:pt>
                <c:pt idx="8326">
                  <c:v>841</c:v>
                </c:pt>
                <c:pt idx="8327">
                  <c:v>841</c:v>
                </c:pt>
                <c:pt idx="8328">
                  <c:v>841</c:v>
                </c:pt>
                <c:pt idx="8329">
                  <c:v>843</c:v>
                </c:pt>
                <c:pt idx="8330">
                  <c:v>843</c:v>
                </c:pt>
                <c:pt idx="8331">
                  <c:v>843</c:v>
                </c:pt>
                <c:pt idx="8332">
                  <c:v>841</c:v>
                </c:pt>
                <c:pt idx="8333">
                  <c:v>841</c:v>
                </c:pt>
                <c:pt idx="8334">
                  <c:v>843</c:v>
                </c:pt>
                <c:pt idx="8335">
                  <c:v>841</c:v>
                </c:pt>
                <c:pt idx="8336">
                  <c:v>841</c:v>
                </c:pt>
                <c:pt idx="8337">
                  <c:v>843</c:v>
                </c:pt>
                <c:pt idx="8338">
                  <c:v>841</c:v>
                </c:pt>
                <c:pt idx="8339">
                  <c:v>841</c:v>
                </c:pt>
                <c:pt idx="8340">
                  <c:v>841</c:v>
                </c:pt>
                <c:pt idx="8341">
                  <c:v>841</c:v>
                </c:pt>
                <c:pt idx="8342">
                  <c:v>841</c:v>
                </c:pt>
                <c:pt idx="8343">
                  <c:v>841</c:v>
                </c:pt>
                <c:pt idx="8344">
                  <c:v>843</c:v>
                </c:pt>
                <c:pt idx="8345">
                  <c:v>841</c:v>
                </c:pt>
                <c:pt idx="8346">
                  <c:v>841</c:v>
                </c:pt>
                <c:pt idx="8347">
                  <c:v>845</c:v>
                </c:pt>
                <c:pt idx="8348">
                  <c:v>843</c:v>
                </c:pt>
                <c:pt idx="8349">
                  <c:v>841</c:v>
                </c:pt>
                <c:pt idx="8350">
                  <c:v>841</c:v>
                </c:pt>
                <c:pt idx="8351">
                  <c:v>841</c:v>
                </c:pt>
                <c:pt idx="8352">
                  <c:v>841</c:v>
                </c:pt>
                <c:pt idx="8353">
                  <c:v>843</c:v>
                </c:pt>
                <c:pt idx="8354">
                  <c:v>843</c:v>
                </c:pt>
                <c:pt idx="8355">
                  <c:v>843</c:v>
                </c:pt>
                <c:pt idx="8356">
                  <c:v>843</c:v>
                </c:pt>
                <c:pt idx="8357">
                  <c:v>843</c:v>
                </c:pt>
                <c:pt idx="8358">
                  <c:v>843</c:v>
                </c:pt>
                <c:pt idx="8359">
                  <c:v>843</c:v>
                </c:pt>
                <c:pt idx="8360">
                  <c:v>843</c:v>
                </c:pt>
                <c:pt idx="8361">
                  <c:v>843</c:v>
                </c:pt>
                <c:pt idx="8362">
                  <c:v>847</c:v>
                </c:pt>
                <c:pt idx="8363">
                  <c:v>847</c:v>
                </c:pt>
                <c:pt idx="8364">
                  <c:v>847</c:v>
                </c:pt>
                <c:pt idx="8365">
                  <c:v>847</c:v>
                </c:pt>
                <c:pt idx="8366">
                  <c:v>847</c:v>
                </c:pt>
                <c:pt idx="8367">
                  <c:v>847</c:v>
                </c:pt>
                <c:pt idx="8368">
                  <c:v>845</c:v>
                </c:pt>
                <c:pt idx="8369">
                  <c:v>845</c:v>
                </c:pt>
                <c:pt idx="8370">
                  <c:v>847</c:v>
                </c:pt>
                <c:pt idx="8371">
                  <c:v>847</c:v>
                </c:pt>
                <c:pt idx="8372">
                  <c:v>847</c:v>
                </c:pt>
                <c:pt idx="8373">
                  <c:v>845</c:v>
                </c:pt>
                <c:pt idx="8374">
                  <c:v>847</c:v>
                </c:pt>
                <c:pt idx="8375">
                  <c:v>847</c:v>
                </c:pt>
                <c:pt idx="8376">
                  <c:v>849</c:v>
                </c:pt>
                <c:pt idx="8377">
                  <c:v>847</c:v>
                </c:pt>
                <c:pt idx="8378">
                  <c:v>847</c:v>
                </c:pt>
                <c:pt idx="8379">
                  <c:v>847</c:v>
                </c:pt>
                <c:pt idx="8380">
                  <c:v>847</c:v>
                </c:pt>
                <c:pt idx="8381">
                  <c:v>847</c:v>
                </c:pt>
                <c:pt idx="8382">
                  <c:v>847</c:v>
                </c:pt>
                <c:pt idx="8383">
                  <c:v>851</c:v>
                </c:pt>
                <c:pt idx="8384">
                  <c:v>851</c:v>
                </c:pt>
                <c:pt idx="8385">
                  <c:v>849</c:v>
                </c:pt>
                <c:pt idx="8386">
                  <c:v>847</c:v>
                </c:pt>
                <c:pt idx="8387">
                  <c:v>847</c:v>
                </c:pt>
                <c:pt idx="8388">
                  <c:v>847</c:v>
                </c:pt>
                <c:pt idx="8389">
                  <c:v>847</c:v>
                </c:pt>
                <c:pt idx="8390">
                  <c:v>847</c:v>
                </c:pt>
                <c:pt idx="8391">
                  <c:v>847</c:v>
                </c:pt>
                <c:pt idx="8392">
                  <c:v>849</c:v>
                </c:pt>
                <c:pt idx="8393">
                  <c:v>849</c:v>
                </c:pt>
                <c:pt idx="8394">
                  <c:v>849</c:v>
                </c:pt>
                <c:pt idx="8395">
                  <c:v>851</c:v>
                </c:pt>
                <c:pt idx="8396">
                  <c:v>849</c:v>
                </c:pt>
                <c:pt idx="8397">
                  <c:v>851</c:v>
                </c:pt>
                <c:pt idx="8398">
                  <c:v>849</c:v>
                </c:pt>
                <c:pt idx="8399">
                  <c:v>849</c:v>
                </c:pt>
                <c:pt idx="8400">
                  <c:v>849</c:v>
                </c:pt>
                <c:pt idx="8401">
                  <c:v>849</c:v>
                </c:pt>
                <c:pt idx="8402">
                  <c:v>849</c:v>
                </c:pt>
                <c:pt idx="8403">
                  <c:v>849</c:v>
                </c:pt>
                <c:pt idx="8404">
                  <c:v>847</c:v>
                </c:pt>
                <c:pt idx="8405">
                  <c:v>847</c:v>
                </c:pt>
                <c:pt idx="8406">
                  <c:v>847</c:v>
                </c:pt>
                <c:pt idx="8407">
                  <c:v>849</c:v>
                </c:pt>
                <c:pt idx="8408">
                  <c:v>849</c:v>
                </c:pt>
                <c:pt idx="8409">
                  <c:v>851</c:v>
                </c:pt>
                <c:pt idx="8410">
                  <c:v>851</c:v>
                </c:pt>
                <c:pt idx="8411">
                  <c:v>853</c:v>
                </c:pt>
                <c:pt idx="8412">
                  <c:v>853</c:v>
                </c:pt>
                <c:pt idx="8413">
                  <c:v>853</c:v>
                </c:pt>
                <c:pt idx="8414">
                  <c:v>853</c:v>
                </c:pt>
                <c:pt idx="8415">
                  <c:v>853</c:v>
                </c:pt>
                <c:pt idx="8416">
                  <c:v>851</c:v>
                </c:pt>
                <c:pt idx="8417">
                  <c:v>851</c:v>
                </c:pt>
                <c:pt idx="8418">
                  <c:v>849</c:v>
                </c:pt>
                <c:pt idx="8419">
                  <c:v>849</c:v>
                </c:pt>
                <c:pt idx="8420">
                  <c:v>847</c:v>
                </c:pt>
                <c:pt idx="8421">
                  <c:v>841</c:v>
                </c:pt>
                <c:pt idx="8422">
                  <c:v>839</c:v>
                </c:pt>
                <c:pt idx="8423">
                  <c:v>830</c:v>
                </c:pt>
                <c:pt idx="8424">
                  <c:v>815</c:v>
                </c:pt>
                <c:pt idx="8425">
                  <c:v>805</c:v>
                </c:pt>
                <c:pt idx="8426">
                  <c:v>800</c:v>
                </c:pt>
                <c:pt idx="8427">
                  <c:v>794</c:v>
                </c:pt>
                <c:pt idx="8428">
                  <c:v>793</c:v>
                </c:pt>
                <c:pt idx="8429">
                  <c:v>794</c:v>
                </c:pt>
                <c:pt idx="8430">
                  <c:v>794</c:v>
                </c:pt>
                <c:pt idx="8431">
                  <c:v>793</c:v>
                </c:pt>
                <c:pt idx="8432">
                  <c:v>794</c:v>
                </c:pt>
                <c:pt idx="8433">
                  <c:v>800</c:v>
                </c:pt>
                <c:pt idx="8434">
                  <c:v>800</c:v>
                </c:pt>
                <c:pt idx="8435">
                  <c:v>802</c:v>
                </c:pt>
                <c:pt idx="8436">
                  <c:v>804</c:v>
                </c:pt>
                <c:pt idx="8437">
                  <c:v>805</c:v>
                </c:pt>
                <c:pt idx="8438">
                  <c:v>807</c:v>
                </c:pt>
                <c:pt idx="8439">
                  <c:v>805</c:v>
                </c:pt>
                <c:pt idx="8440">
                  <c:v>807</c:v>
                </c:pt>
                <c:pt idx="8441">
                  <c:v>805</c:v>
                </c:pt>
                <c:pt idx="8442">
                  <c:v>807</c:v>
                </c:pt>
                <c:pt idx="8443">
                  <c:v>805</c:v>
                </c:pt>
                <c:pt idx="8444">
                  <c:v>805</c:v>
                </c:pt>
                <c:pt idx="8445">
                  <c:v>805</c:v>
                </c:pt>
                <c:pt idx="8446">
                  <c:v>805</c:v>
                </c:pt>
                <c:pt idx="8447">
                  <c:v>807</c:v>
                </c:pt>
                <c:pt idx="8448">
                  <c:v>805</c:v>
                </c:pt>
                <c:pt idx="8449">
                  <c:v>805</c:v>
                </c:pt>
                <c:pt idx="8450">
                  <c:v>807</c:v>
                </c:pt>
                <c:pt idx="8451">
                  <c:v>807</c:v>
                </c:pt>
                <c:pt idx="8452">
                  <c:v>804</c:v>
                </c:pt>
                <c:pt idx="8453">
                  <c:v>804</c:v>
                </c:pt>
                <c:pt idx="8454">
                  <c:v>804</c:v>
                </c:pt>
                <c:pt idx="8455">
                  <c:v>802</c:v>
                </c:pt>
                <c:pt idx="8456">
                  <c:v>802</c:v>
                </c:pt>
                <c:pt idx="8457">
                  <c:v>800</c:v>
                </c:pt>
                <c:pt idx="8458">
                  <c:v>800</c:v>
                </c:pt>
                <c:pt idx="8459">
                  <c:v>800</c:v>
                </c:pt>
                <c:pt idx="8460">
                  <c:v>798</c:v>
                </c:pt>
                <c:pt idx="8461">
                  <c:v>794</c:v>
                </c:pt>
                <c:pt idx="8462">
                  <c:v>794</c:v>
                </c:pt>
                <c:pt idx="8463">
                  <c:v>793</c:v>
                </c:pt>
                <c:pt idx="8464">
                  <c:v>791</c:v>
                </c:pt>
                <c:pt idx="8465">
                  <c:v>789</c:v>
                </c:pt>
                <c:pt idx="8466">
                  <c:v>789</c:v>
                </c:pt>
                <c:pt idx="8467">
                  <c:v>787</c:v>
                </c:pt>
                <c:pt idx="8468">
                  <c:v>787</c:v>
                </c:pt>
                <c:pt idx="8469">
                  <c:v>774</c:v>
                </c:pt>
                <c:pt idx="8470">
                  <c:v>776</c:v>
                </c:pt>
                <c:pt idx="8471">
                  <c:v>771</c:v>
                </c:pt>
                <c:pt idx="8472">
                  <c:v>771</c:v>
                </c:pt>
                <c:pt idx="8473">
                  <c:v>769</c:v>
                </c:pt>
                <c:pt idx="8474">
                  <c:v>766</c:v>
                </c:pt>
                <c:pt idx="8475">
                  <c:v>766</c:v>
                </c:pt>
                <c:pt idx="8476">
                  <c:v>764</c:v>
                </c:pt>
                <c:pt idx="8477">
                  <c:v>762</c:v>
                </c:pt>
                <c:pt idx="8478">
                  <c:v>760</c:v>
                </c:pt>
                <c:pt idx="8479">
                  <c:v>759</c:v>
                </c:pt>
                <c:pt idx="8480">
                  <c:v>760</c:v>
                </c:pt>
                <c:pt idx="8481">
                  <c:v>759</c:v>
                </c:pt>
                <c:pt idx="8482">
                  <c:v>759</c:v>
                </c:pt>
                <c:pt idx="8483">
                  <c:v>760</c:v>
                </c:pt>
                <c:pt idx="8484">
                  <c:v>757</c:v>
                </c:pt>
                <c:pt idx="8485">
                  <c:v>755</c:v>
                </c:pt>
                <c:pt idx="8486">
                  <c:v>752</c:v>
                </c:pt>
                <c:pt idx="8487">
                  <c:v>748</c:v>
                </c:pt>
                <c:pt idx="8488">
                  <c:v>748</c:v>
                </c:pt>
                <c:pt idx="8489">
                  <c:v>746</c:v>
                </c:pt>
                <c:pt idx="8490">
                  <c:v>748</c:v>
                </c:pt>
                <c:pt idx="8491">
                  <c:v>746</c:v>
                </c:pt>
                <c:pt idx="8492">
                  <c:v>746</c:v>
                </c:pt>
                <c:pt idx="8493">
                  <c:v>746</c:v>
                </c:pt>
                <c:pt idx="8494">
                  <c:v>745</c:v>
                </c:pt>
                <c:pt idx="8495">
                  <c:v>746</c:v>
                </c:pt>
                <c:pt idx="8496">
                  <c:v>746</c:v>
                </c:pt>
                <c:pt idx="8497">
                  <c:v>746</c:v>
                </c:pt>
                <c:pt idx="8498">
                  <c:v>746</c:v>
                </c:pt>
                <c:pt idx="8499">
                  <c:v>748</c:v>
                </c:pt>
                <c:pt idx="8500">
                  <c:v>746</c:v>
                </c:pt>
                <c:pt idx="8501">
                  <c:v>748</c:v>
                </c:pt>
                <c:pt idx="8502">
                  <c:v>748</c:v>
                </c:pt>
                <c:pt idx="8503">
                  <c:v>746</c:v>
                </c:pt>
                <c:pt idx="8504">
                  <c:v>746</c:v>
                </c:pt>
                <c:pt idx="8505">
                  <c:v>746</c:v>
                </c:pt>
                <c:pt idx="8506">
                  <c:v>748</c:v>
                </c:pt>
                <c:pt idx="8507">
                  <c:v>748</c:v>
                </c:pt>
                <c:pt idx="8508">
                  <c:v>750</c:v>
                </c:pt>
                <c:pt idx="8509">
                  <c:v>750</c:v>
                </c:pt>
                <c:pt idx="8510">
                  <c:v>752</c:v>
                </c:pt>
                <c:pt idx="8511">
                  <c:v>752</c:v>
                </c:pt>
                <c:pt idx="8512">
                  <c:v>752</c:v>
                </c:pt>
                <c:pt idx="8513">
                  <c:v>752</c:v>
                </c:pt>
                <c:pt idx="8514">
                  <c:v>752</c:v>
                </c:pt>
                <c:pt idx="8515">
                  <c:v>752</c:v>
                </c:pt>
                <c:pt idx="8516">
                  <c:v>752</c:v>
                </c:pt>
                <c:pt idx="8517">
                  <c:v>753</c:v>
                </c:pt>
                <c:pt idx="8518">
                  <c:v>752</c:v>
                </c:pt>
                <c:pt idx="8519">
                  <c:v>752</c:v>
                </c:pt>
                <c:pt idx="8520">
                  <c:v>753</c:v>
                </c:pt>
                <c:pt idx="8521">
                  <c:v>752</c:v>
                </c:pt>
                <c:pt idx="8522">
                  <c:v>752</c:v>
                </c:pt>
                <c:pt idx="8523">
                  <c:v>753</c:v>
                </c:pt>
                <c:pt idx="8524">
                  <c:v>752</c:v>
                </c:pt>
                <c:pt idx="8525">
                  <c:v>752</c:v>
                </c:pt>
                <c:pt idx="8526">
                  <c:v>752</c:v>
                </c:pt>
                <c:pt idx="8527">
                  <c:v>753</c:v>
                </c:pt>
                <c:pt idx="8528">
                  <c:v>753</c:v>
                </c:pt>
                <c:pt idx="8529">
                  <c:v>753</c:v>
                </c:pt>
                <c:pt idx="8530">
                  <c:v>752</c:v>
                </c:pt>
                <c:pt idx="8531">
                  <c:v>753</c:v>
                </c:pt>
                <c:pt idx="8532">
                  <c:v>752</c:v>
                </c:pt>
                <c:pt idx="8533">
                  <c:v>752</c:v>
                </c:pt>
                <c:pt idx="8534">
                  <c:v>752</c:v>
                </c:pt>
                <c:pt idx="8535">
                  <c:v>750</c:v>
                </c:pt>
                <c:pt idx="8536">
                  <c:v>752</c:v>
                </c:pt>
                <c:pt idx="8537">
                  <c:v>752</c:v>
                </c:pt>
                <c:pt idx="8538">
                  <c:v>753</c:v>
                </c:pt>
                <c:pt idx="8539">
                  <c:v>753</c:v>
                </c:pt>
                <c:pt idx="8540">
                  <c:v>753</c:v>
                </c:pt>
                <c:pt idx="8541">
                  <c:v>753</c:v>
                </c:pt>
                <c:pt idx="8542">
                  <c:v>753</c:v>
                </c:pt>
                <c:pt idx="8543">
                  <c:v>755</c:v>
                </c:pt>
                <c:pt idx="8544">
                  <c:v>753</c:v>
                </c:pt>
                <c:pt idx="8545">
                  <c:v>755</c:v>
                </c:pt>
                <c:pt idx="8546">
                  <c:v>755</c:v>
                </c:pt>
                <c:pt idx="8547">
                  <c:v>755</c:v>
                </c:pt>
                <c:pt idx="8548">
                  <c:v>757</c:v>
                </c:pt>
                <c:pt idx="8549">
                  <c:v>755</c:v>
                </c:pt>
                <c:pt idx="8550">
                  <c:v>757</c:v>
                </c:pt>
                <c:pt idx="8551">
                  <c:v>755</c:v>
                </c:pt>
                <c:pt idx="8552">
                  <c:v>757</c:v>
                </c:pt>
                <c:pt idx="8553">
                  <c:v>755</c:v>
                </c:pt>
                <c:pt idx="8554">
                  <c:v>757</c:v>
                </c:pt>
                <c:pt idx="8555">
                  <c:v>755</c:v>
                </c:pt>
                <c:pt idx="8556">
                  <c:v>759</c:v>
                </c:pt>
                <c:pt idx="8557">
                  <c:v>757</c:v>
                </c:pt>
                <c:pt idx="8558">
                  <c:v>759</c:v>
                </c:pt>
                <c:pt idx="8559">
                  <c:v>760</c:v>
                </c:pt>
                <c:pt idx="8560">
                  <c:v>760</c:v>
                </c:pt>
                <c:pt idx="8561">
                  <c:v>762</c:v>
                </c:pt>
                <c:pt idx="8562">
                  <c:v>762</c:v>
                </c:pt>
                <c:pt idx="8563">
                  <c:v>762</c:v>
                </c:pt>
                <c:pt idx="8564">
                  <c:v>760</c:v>
                </c:pt>
                <c:pt idx="8565">
                  <c:v>760</c:v>
                </c:pt>
                <c:pt idx="8566">
                  <c:v>760</c:v>
                </c:pt>
                <c:pt idx="8567">
                  <c:v>759</c:v>
                </c:pt>
                <c:pt idx="8568">
                  <c:v>764</c:v>
                </c:pt>
                <c:pt idx="8569">
                  <c:v>762</c:v>
                </c:pt>
                <c:pt idx="8570">
                  <c:v>760</c:v>
                </c:pt>
                <c:pt idx="8571">
                  <c:v>759</c:v>
                </c:pt>
                <c:pt idx="8572">
                  <c:v>760</c:v>
                </c:pt>
                <c:pt idx="8573">
                  <c:v>760</c:v>
                </c:pt>
                <c:pt idx="8574">
                  <c:v>760</c:v>
                </c:pt>
                <c:pt idx="8575">
                  <c:v>760</c:v>
                </c:pt>
                <c:pt idx="8576">
                  <c:v>760</c:v>
                </c:pt>
                <c:pt idx="8577">
                  <c:v>760</c:v>
                </c:pt>
                <c:pt idx="8578">
                  <c:v>760</c:v>
                </c:pt>
                <c:pt idx="8579">
                  <c:v>762</c:v>
                </c:pt>
                <c:pt idx="8580">
                  <c:v>762</c:v>
                </c:pt>
                <c:pt idx="8581">
                  <c:v>760</c:v>
                </c:pt>
                <c:pt idx="8582">
                  <c:v>760</c:v>
                </c:pt>
                <c:pt idx="8583">
                  <c:v>760</c:v>
                </c:pt>
                <c:pt idx="8584">
                  <c:v>760</c:v>
                </c:pt>
                <c:pt idx="8585">
                  <c:v>760</c:v>
                </c:pt>
                <c:pt idx="8586">
                  <c:v>762</c:v>
                </c:pt>
                <c:pt idx="8587">
                  <c:v>760</c:v>
                </c:pt>
                <c:pt idx="8588">
                  <c:v>759</c:v>
                </c:pt>
                <c:pt idx="8589">
                  <c:v>759</c:v>
                </c:pt>
                <c:pt idx="8590">
                  <c:v>762</c:v>
                </c:pt>
                <c:pt idx="8591">
                  <c:v>759</c:v>
                </c:pt>
                <c:pt idx="8592">
                  <c:v>760</c:v>
                </c:pt>
                <c:pt idx="8593">
                  <c:v>760</c:v>
                </c:pt>
                <c:pt idx="8594">
                  <c:v>760</c:v>
                </c:pt>
                <c:pt idx="8595">
                  <c:v>760</c:v>
                </c:pt>
                <c:pt idx="8596">
                  <c:v>760</c:v>
                </c:pt>
                <c:pt idx="8597">
                  <c:v>762</c:v>
                </c:pt>
                <c:pt idx="8598">
                  <c:v>766</c:v>
                </c:pt>
                <c:pt idx="8599">
                  <c:v>764</c:v>
                </c:pt>
                <c:pt idx="8600">
                  <c:v>766</c:v>
                </c:pt>
                <c:pt idx="8601">
                  <c:v>764</c:v>
                </c:pt>
                <c:pt idx="8602">
                  <c:v>766</c:v>
                </c:pt>
                <c:pt idx="8603">
                  <c:v>764</c:v>
                </c:pt>
                <c:pt idx="8604">
                  <c:v>766</c:v>
                </c:pt>
                <c:pt idx="8605">
                  <c:v>764</c:v>
                </c:pt>
                <c:pt idx="8606">
                  <c:v>762</c:v>
                </c:pt>
                <c:pt idx="8607">
                  <c:v>762</c:v>
                </c:pt>
                <c:pt idx="8608">
                  <c:v>762</c:v>
                </c:pt>
                <c:pt idx="8609">
                  <c:v>762</c:v>
                </c:pt>
                <c:pt idx="8610">
                  <c:v>762</c:v>
                </c:pt>
                <c:pt idx="8611">
                  <c:v>764</c:v>
                </c:pt>
                <c:pt idx="8612">
                  <c:v>764</c:v>
                </c:pt>
                <c:pt idx="8613">
                  <c:v>766</c:v>
                </c:pt>
                <c:pt idx="8614">
                  <c:v>767</c:v>
                </c:pt>
                <c:pt idx="8615">
                  <c:v>766</c:v>
                </c:pt>
                <c:pt idx="8616">
                  <c:v>766</c:v>
                </c:pt>
                <c:pt idx="8617">
                  <c:v>766</c:v>
                </c:pt>
                <c:pt idx="8618">
                  <c:v>766</c:v>
                </c:pt>
                <c:pt idx="8619">
                  <c:v>766</c:v>
                </c:pt>
                <c:pt idx="8620">
                  <c:v>764</c:v>
                </c:pt>
                <c:pt idx="8621">
                  <c:v>767</c:v>
                </c:pt>
                <c:pt idx="8622">
                  <c:v>766</c:v>
                </c:pt>
                <c:pt idx="8623">
                  <c:v>766</c:v>
                </c:pt>
                <c:pt idx="8624">
                  <c:v>764</c:v>
                </c:pt>
                <c:pt idx="8625">
                  <c:v>767</c:v>
                </c:pt>
                <c:pt idx="8626">
                  <c:v>767</c:v>
                </c:pt>
                <c:pt idx="8627">
                  <c:v>767</c:v>
                </c:pt>
                <c:pt idx="8628">
                  <c:v>766</c:v>
                </c:pt>
                <c:pt idx="8629">
                  <c:v>764</c:v>
                </c:pt>
                <c:pt idx="8630">
                  <c:v>766</c:v>
                </c:pt>
                <c:pt idx="8631">
                  <c:v>766</c:v>
                </c:pt>
                <c:pt idx="8632">
                  <c:v>767</c:v>
                </c:pt>
                <c:pt idx="8633">
                  <c:v>767</c:v>
                </c:pt>
                <c:pt idx="8634">
                  <c:v>767</c:v>
                </c:pt>
                <c:pt idx="8635">
                  <c:v>767</c:v>
                </c:pt>
                <c:pt idx="8636">
                  <c:v>767</c:v>
                </c:pt>
                <c:pt idx="8637">
                  <c:v>764</c:v>
                </c:pt>
                <c:pt idx="8638">
                  <c:v>764</c:v>
                </c:pt>
                <c:pt idx="8639">
                  <c:v>764</c:v>
                </c:pt>
                <c:pt idx="8640">
                  <c:v>764</c:v>
                </c:pt>
                <c:pt idx="8641">
                  <c:v>766</c:v>
                </c:pt>
                <c:pt idx="8642">
                  <c:v>766</c:v>
                </c:pt>
                <c:pt idx="8643">
                  <c:v>766</c:v>
                </c:pt>
                <c:pt idx="8644">
                  <c:v>764</c:v>
                </c:pt>
                <c:pt idx="8645">
                  <c:v>766</c:v>
                </c:pt>
                <c:pt idx="8646">
                  <c:v>764</c:v>
                </c:pt>
                <c:pt idx="8647">
                  <c:v>766</c:v>
                </c:pt>
                <c:pt idx="8648">
                  <c:v>764</c:v>
                </c:pt>
                <c:pt idx="8649">
                  <c:v>764</c:v>
                </c:pt>
                <c:pt idx="8650">
                  <c:v>764</c:v>
                </c:pt>
                <c:pt idx="8651">
                  <c:v>764</c:v>
                </c:pt>
                <c:pt idx="8652">
                  <c:v>764</c:v>
                </c:pt>
                <c:pt idx="8653">
                  <c:v>766</c:v>
                </c:pt>
                <c:pt idx="8654">
                  <c:v>766</c:v>
                </c:pt>
                <c:pt idx="8655">
                  <c:v>766</c:v>
                </c:pt>
                <c:pt idx="8656">
                  <c:v>764</c:v>
                </c:pt>
                <c:pt idx="8657">
                  <c:v>764</c:v>
                </c:pt>
                <c:pt idx="8658">
                  <c:v>762</c:v>
                </c:pt>
                <c:pt idx="8659">
                  <c:v>764</c:v>
                </c:pt>
                <c:pt idx="8660">
                  <c:v>766</c:v>
                </c:pt>
                <c:pt idx="8661">
                  <c:v>764</c:v>
                </c:pt>
                <c:pt idx="8662">
                  <c:v>764</c:v>
                </c:pt>
                <c:pt idx="8663">
                  <c:v>764</c:v>
                </c:pt>
                <c:pt idx="8664">
                  <c:v>764</c:v>
                </c:pt>
                <c:pt idx="8665">
                  <c:v>764</c:v>
                </c:pt>
                <c:pt idx="8666">
                  <c:v>764</c:v>
                </c:pt>
                <c:pt idx="8667">
                  <c:v>762</c:v>
                </c:pt>
                <c:pt idx="8668">
                  <c:v>764</c:v>
                </c:pt>
                <c:pt idx="8669">
                  <c:v>762</c:v>
                </c:pt>
                <c:pt idx="8670">
                  <c:v>764</c:v>
                </c:pt>
                <c:pt idx="8671">
                  <c:v>762</c:v>
                </c:pt>
                <c:pt idx="8672">
                  <c:v>767</c:v>
                </c:pt>
                <c:pt idx="8673">
                  <c:v>767</c:v>
                </c:pt>
                <c:pt idx="8674">
                  <c:v>769</c:v>
                </c:pt>
                <c:pt idx="8675">
                  <c:v>771</c:v>
                </c:pt>
                <c:pt idx="8676">
                  <c:v>771</c:v>
                </c:pt>
                <c:pt idx="8677">
                  <c:v>771</c:v>
                </c:pt>
                <c:pt idx="8678">
                  <c:v>769</c:v>
                </c:pt>
                <c:pt idx="8679">
                  <c:v>767</c:v>
                </c:pt>
                <c:pt idx="8680">
                  <c:v>767</c:v>
                </c:pt>
                <c:pt idx="8681">
                  <c:v>771</c:v>
                </c:pt>
                <c:pt idx="8682">
                  <c:v>771</c:v>
                </c:pt>
                <c:pt idx="8683">
                  <c:v>771</c:v>
                </c:pt>
                <c:pt idx="8684">
                  <c:v>773</c:v>
                </c:pt>
                <c:pt idx="8685">
                  <c:v>771</c:v>
                </c:pt>
                <c:pt idx="8686">
                  <c:v>773</c:v>
                </c:pt>
                <c:pt idx="8687">
                  <c:v>771</c:v>
                </c:pt>
                <c:pt idx="8688">
                  <c:v>773</c:v>
                </c:pt>
                <c:pt idx="8689">
                  <c:v>773</c:v>
                </c:pt>
                <c:pt idx="8690">
                  <c:v>773</c:v>
                </c:pt>
                <c:pt idx="8691">
                  <c:v>773</c:v>
                </c:pt>
                <c:pt idx="8692">
                  <c:v>773</c:v>
                </c:pt>
                <c:pt idx="8693">
                  <c:v>773</c:v>
                </c:pt>
                <c:pt idx="8694">
                  <c:v>773</c:v>
                </c:pt>
                <c:pt idx="8695">
                  <c:v>774</c:v>
                </c:pt>
                <c:pt idx="8696">
                  <c:v>773</c:v>
                </c:pt>
                <c:pt idx="8697">
                  <c:v>769</c:v>
                </c:pt>
                <c:pt idx="8698">
                  <c:v>766</c:v>
                </c:pt>
                <c:pt idx="8699">
                  <c:v>766</c:v>
                </c:pt>
                <c:pt idx="8700">
                  <c:v>762</c:v>
                </c:pt>
                <c:pt idx="8701">
                  <c:v>755</c:v>
                </c:pt>
                <c:pt idx="8702">
                  <c:v>750</c:v>
                </c:pt>
                <c:pt idx="8703">
                  <c:v>741</c:v>
                </c:pt>
                <c:pt idx="8704">
                  <c:v>733</c:v>
                </c:pt>
                <c:pt idx="8705">
                  <c:v>731</c:v>
                </c:pt>
                <c:pt idx="8706">
                  <c:v>726</c:v>
                </c:pt>
                <c:pt idx="8707">
                  <c:v>719</c:v>
                </c:pt>
                <c:pt idx="8708">
                  <c:v>721</c:v>
                </c:pt>
                <c:pt idx="8709">
                  <c:v>716</c:v>
                </c:pt>
                <c:pt idx="8710">
                  <c:v>713</c:v>
                </c:pt>
                <c:pt idx="8711">
                  <c:v>710</c:v>
                </c:pt>
                <c:pt idx="8712">
                  <c:v>710</c:v>
                </c:pt>
                <c:pt idx="8713">
                  <c:v>708</c:v>
                </c:pt>
                <c:pt idx="8714">
                  <c:v>708</c:v>
                </c:pt>
                <c:pt idx="8715">
                  <c:v>708</c:v>
                </c:pt>
                <c:pt idx="8716">
                  <c:v>708</c:v>
                </c:pt>
                <c:pt idx="8717">
                  <c:v>708</c:v>
                </c:pt>
                <c:pt idx="8718">
                  <c:v>711</c:v>
                </c:pt>
                <c:pt idx="8719">
                  <c:v>711</c:v>
                </c:pt>
                <c:pt idx="8720">
                  <c:v>714</c:v>
                </c:pt>
                <c:pt idx="8721">
                  <c:v>729</c:v>
                </c:pt>
                <c:pt idx="8722">
                  <c:v>740</c:v>
                </c:pt>
                <c:pt idx="8723">
                  <c:v>740</c:v>
                </c:pt>
                <c:pt idx="8724">
                  <c:v>740</c:v>
                </c:pt>
                <c:pt idx="8725">
                  <c:v>741</c:v>
                </c:pt>
                <c:pt idx="8726">
                  <c:v>743</c:v>
                </c:pt>
                <c:pt idx="8727">
                  <c:v>740</c:v>
                </c:pt>
                <c:pt idx="8728">
                  <c:v>738</c:v>
                </c:pt>
                <c:pt idx="8729">
                  <c:v>738</c:v>
                </c:pt>
                <c:pt idx="8730">
                  <c:v>736</c:v>
                </c:pt>
                <c:pt idx="8731">
                  <c:v>736</c:v>
                </c:pt>
                <c:pt idx="8732">
                  <c:v>736</c:v>
                </c:pt>
                <c:pt idx="8733">
                  <c:v>738</c:v>
                </c:pt>
                <c:pt idx="8734">
                  <c:v>741</c:v>
                </c:pt>
                <c:pt idx="8735">
                  <c:v>740</c:v>
                </c:pt>
                <c:pt idx="8736">
                  <c:v>740</c:v>
                </c:pt>
                <c:pt idx="8737">
                  <c:v>740</c:v>
                </c:pt>
                <c:pt idx="8738">
                  <c:v>740</c:v>
                </c:pt>
                <c:pt idx="8739">
                  <c:v>738</c:v>
                </c:pt>
                <c:pt idx="8740">
                  <c:v>738</c:v>
                </c:pt>
                <c:pt idx="8741">
                  <c:v>738</c:v>
                </c:pt>
                <c:pt idx="8742">
                  <c:v>740</c:v>
                </c:pt>
                <c:pt idx="8743">
                  <c:v>736</c:v>
                </c:pt>
                <c:pt idx="8744">
                  <c:v>738</c:v>
                </c:pt>
                <c:pt idx="8745">
                  <c:v>738</c:v>
                </c:pt>
                <c:pt idx="8746">
                  <c:v>738</c:v>
                </c:pt>
                <c:pt idx="8747">
                  <c:v>740</c:v>
                </c:pt>
                <c:pt idx="8748">
                  <c:v>738</c:v>
                </c:pt>
                <c:pt idx="8749">
                  <c:v>738</c:v>
                </c:pt>
                <c:pt idx="8750">
                  <c:v>738</c:v>
                </c:pt>
                <c:pt idx="8751">
                  <c:v>738</c:v>
                </c:pt>
                <c:pt idx="8752">
                  <c:v>740</c:v>
                </c:pt>
                <c:pt idx="8753">
                  <c:v>738</c:v>
                </c:pt>
                <c:pt idx="8754">
                  <c:v>740</c:v>
                </c:pt>
                <c:pt idx="8755">
                  <c:v>740</c:v>
                </c:pt>
                <c:pt idx="8756">
                  <c:v>740</c:v>
                </c:pt>
                <c:pt idx="8757">
                  <c:v>740</c:v>
                </c:pt>
                <c:pt idx="8758">
                  <c:v>740</c:v>
                </c:pt>
                <c:pt idx="8759">
                  <c:v>740</c:v>
                </c:pt>
                <c:pt idx="8760">
                  <c:v>738</c:v>
                </c:pt>
                <c:pt idx="8761">
                  <c:v>738</c:v>
                </c:pt>
                <c:pt idx="8762">
                  <c:v>740</c:v>
                </c:pt>
                <c:pt idx="8763">
                  <c:v>740</c:v>
                </c:pt>
                <c:pt idx="8764">
                  <c:v>740</c:v>
                </c:pt>
                <c:pt idx="8765">
                  <c:v>740</c:v>
                </c:pt>
                <c:pt idx="8766">
                  <c:v>740</c:v>
                </c:pt>
                <c:pt idx="8767">
                  <c:v>740</c:v>
                </c:pt>
                <c:pt idx="8768">
                  <c:v>740</c:v>
                </c:pt>
                <c:pt idx="8769">
                  <c:v>740</c:v>
                </c:pt>
                <c:pt idx="8770">
                  <c:v>740</c:v>
                </c:pt>
                <c:pt idx="8771">
                  <c:v>740</c:v>
                </c:pt>
                <c:pt idx="8772">
                  <c:v>740</c:v>
                </c:pt>
                <c:pt idx="8773">
                  <c:v>741</c:v>
                </c:pt>
                <c:pt idx="8774">
                  <c:v>741</c:v>
                </c:pt>
                <c:pt idx="8775">
                  <c:v>741</c:v>
                </c:pt>
                <c:pt idx="8776">
                  <c:v>743</c:v>
                </c:pt>
                <c:pt idx="8777">
                  <c:v>741</c:v>
                </c:pt>
                <c:pt idx="8778">
                  <c:v>741</c:v>
                </c:pt>
                <c:pt idx="8779">
                  <c:v>741</c:v>
                </c:pt>
                <c:pt idx="8780">
                  <c:v>743</c:v>
                </c:pt>
                <c:pt idx="8781">
                  <c:v>740</c:v>
                </c:pt>
                <c:pt idx="8782">
                  <c:v>741</c:v>
                </c:pt>
                <c:pt idx="8783">
                  <c:v>743</c:v>
                </c:pt>
                <c:pt idx="8784">
                  <c:v>745</c:v>
                </c:pt>
                <c:pt idx="8785">
                  <c:v>745</c:v>
                </c:pt>
                <c:pt idx="8786">
                  <c:v>745</c:v>
                </c:pt>
                <c:pt idx="8787">
                  <c:v>743</c:v>
                </c:pt>
                <c:pt idx="8788">
                  <c:v>745</c:v>
                </c:pt>
                <c:pt idx="8789">
                  <c:v>745</c:v>
                </c:pt>
                <c:pt idx="8790">
                  <c:v>743</c:v>
                </c:pt>
                <c:pt idx="8791">
                  <c:v>745</c:v>
                </c:pt>
                <c:pt idx="8792">
                  <c:v>743</c:v>
                </c:pt>
                <c:pt idx="8793">
                  <c:v>743</c:v>
                </c:pt>
                <c:pt idx="8794">
                  <c:v>743</c:v>
                </c:pt>
                <c:pt idx="8795">
                  <c:v>743</c:v>
                </c:pt>
                <c:pt idx="8796">
                  <c:v>743</c:v>
                </c:pt>
                <c:pt idx="8797">
                  <c:v>743</c:v>
                </c:pt>
                <c:pt idx="8798">
                  <c:v>743</c:v>
                </c:pt>
                <c:pt idx="8799">
                  <c:v>745</c:v>
                </c:pt>
                <c:pt idx="8800">
                  <c:v>745</c:v>
                </c:pt>
                <c:pt idx="8801">
                  <c:v>746</c:v>
                </c:pt>
                <c:pt idx="8802">
                  <c:v>745</c:v>
                </c:pt>
                <c:pt idx="8803">
                  <c:v>746</c:v>
                </c:pt>
                <c:pt idx="8804">
                  <c:v>748</c:v>
                </c:pt>
                <c:pt idx="8805">
                  <c:v>746</c:v>
                </c:pt>
                <c:pt idx="8806">
                  <c:v>748</c:v>
                </c:pt>
                <c:pt idx="8807">
                  <c:v>748</c:v>
                </c:pt>
                <c:pt idx="8808">
                  <c:v>750</c:v>
                </c:pt>
                <c:pt idx="8809">
                  <c:v>752</c:v>
                </c:pt>
                <c:pt idx="8810">
                  <c:v>752</c:v>
                </c:pt>
                <c:pt idx="8811">
                  <c:v>753</c:v>
                </c:pt>
                <c:pt idx="8812">
                  <c:v>750</c:v>
                </c:pt>
                <c:pt idx="8813">
                  <c:v>752</c:v>
                </c:pt>
                <c:pt idx="8814">
                  <c:v>753</c:v>
                </c:pt>
                <c:pt idx="8815">
                  <c:v>752</c:v>
                </c:pt>
                <c:pt idx="8816">
                  <c:v>750</c:v>
                </c:pt>
                <c:pt idx="8817">
                  <c:v>750</c:v>
                </c:pt>
                <c:pt idx="8818">
                  <c:v>746</c:v>
                </c:pt>
                <c:pt idx="8819">
                  <c:v>746</c:v>
                </c:pt>
                <c:pt idx="8820">
                  <c:v>748</c:v>
                </c:pt>
                <c:pt idx="8821">
                  <c:v>746</c:v>
                </c:pt>
                <c:pt idx="8822">
                  <c:v>748</c:v>
                </c:pt>
                <c:pt idx="8823">
                  <c:v>746</c:v>
                </c:pt>
                <c:pt idx="8824">
                  <c:v>746</c:v>
                </c:pt>
                <c:pt idx="8825">
                  <c:v>746</c:v>
                </c:pt>
                <c:pt idx="8826">
                  <c:v>748</c:v>
                </c:pt>
                <c:pt idx="8827">
                  <c:v>748</c:v>
                </c:pt>
                <c:pt idx="8828">
                  <c:v>752</c:v>
                </c:pt>
                <c:pt idx="8829">
                  <c:v>750</c:v>
                </c:pt>
                <c:pt idx="8830">
                  <c:v>752</c:v>
                </c:pt>
                <c:pt idx="8831">
                  <c:v>752</c:v>
                </c:pt>
                <c:pt idx="8832">
                  <c:v>752</c:v>
                </c:pt>
                <c:pt idx="8833">
                  <c:v>752</c:v>
                </c:pt>
                <c:pt idx="8834">
                  <c:v>752</c:v>
                </c:pt>
                <c:pt idx="8835">
                  <c:v>753</c:v>
                </c:pt>
                <c:pt idx="8836">
                  <c:v>753</c:v>
                </c:pt>
                <c:pt idx="8837">
                  <c:v>753</c:v>
                </c:pt>
                <c:pt idx="8838">
                  <c:v>753</c:v>
                </c:pt>
                <c:pt idx="8839">
                  <c:v>752</c:v>
                </c:pt>
                <c:pt idx="8840">
                  <c:v>752</c:v>
                </c:pt>
                <c:pt idx="8841">
                  <c:v>753</c:v>
                </c:pt>
                <c:pt idx="8842">
                  <c:v>752</c:v>
                </c:pt>
                <c:pt idx="8843">
                  <c:v>755</c:v>
                </c:pt>
                <c:pt idx="8844">
                  <c:v>755</c:v>
                </c:pt>
                <c:pt idx="8845">
                  <c:v>753</c:v>
                </c:pt>
                <c:pt idx="8846">
                  <c:v>753</c:v>
                </c:pt>
                <c:pt idx="8847">
                  <c:v>755</c:v>
                </c:pt>
                <c:pt idx="8848">
                  <c:v>757</c:v>
                </c:pt>
                <c:pt idx="8849">
                  <c:v>757</c:v>
                </c:pt>
                <c:pt idx="8850">
                  <c:v>757</c:v>
                </c:pt>
                <c:pt idx="8851">
                  <c:v>759</c:v>
                </c:pt>
                <c:pt idx="8852">
                  <c:v>753</c:v>
                </c:pt>
                <c:pt idx="8853">
                  <c:v>755</c:v>
                </c:pt>
                <c:pt idx="8854">
                  <c:v>755</c:v>
                </c:pt>
                <c:pt idx="8855">
                  <c:v>757</c:v>
                </c:pt>
                <c:pt idx="8856">
                  <c:v>757</c:v>
                </c:pt>
                <c:pt idx="8857">
                  <c:v>757</c:v>
                </c:pt>
                <c:pt idx="8858">
                  <c:v>757</c:v>
                </c:pt>
                <c:pt idx="8859">
                  <c:v>759</c:v>
                </c:pt>
                <c:pt idx="8860">
                  <c:v>759</c:v>
                </c:pt>
                <c:pt idx="8861">
                  <c:v>760</c:v>
                </c:pt>
                <c:pt idx="8862">
                  <c:v>762</c:v>
                </c:pt>
                <c:pt idx="8863">
                  <c:v>760</c:v>
                </c:pt>
                <c:pt idx="8864">
                  <c:v>760</c:v>
                </c:pt>
                <c:pt idx="8865">
                  <c:v>760</c:v>
                </c:pt>
                <c:pt idx="8866">
                  <c:v>760</c:v>
                </c:pt>
                <c:pt idx="8867">
                  <c:v>760</c:v>
                </c:pt>
                <c:pt idx="8868">
                  <c:v>760</c:v>
                </c:pt>
                <c:pt idx="8869">
                  <c:v>760</c:v>
                </c:pt>
                <c:pt idx="8870">
                  <c:v>762</c:v>
                </c:pt>
                <c:pt idx="8871">
                  <c:v>762</c:v>
                </c:pt>
                <c:pt idx="8872">
                  <c:v>760</c:v>
                </c:pt>
                <c:pt idx="8873">
                  <c:v>760</c:v>
                </c:pt>
                <c:pt idx="8874">
                  <c:v>760</c:v>
                </c:pt>
                <c:pt idx="8875">
                  <c:v>760</c:v>
                </c:pt>
                <c:pt idx="8876">
                  <c:v>760</c:v>
                </c:pt>
                <c:pt idx="8877">
                  <c:v>760</c:v>
                </c:pt>
                <c:pt idx="8878">
                  <c:v>759</c:v>
                </c:pt>
                <c:pt idx="8879">
                  <c:v>757</c:v>
                </c:pt>
                <c:pt idx="8880">
                  <c:v>757</c:v>
                </c:pt>
                <c:pt idx="8881">
                  <c:v>759</c:v>
                </c:pt>
                <c:pt idx="8882">
                  <c:v>759</c:v>
                </c:pt>
                <c:pt idx="8883">
                  <c:v>757</c:v>
                </c:pt>
                <c:pt idx="8884">
                  <c:v>757</c:v>
                </c:pt>
                <c:pt idx="8885">
                  <c:v>760</c:v>
                </c:pt>
                <c:pt idx="8886">
                  <c:v>759</c:v>
                </c:pt>
                <c:pt idx="8887">
                  <c:v>759</c:v>
                </c:pt>
                <c:pt idx="8888">
                  <c:v>759</c:v>
                </c:pt>
                <c:pt idx="8889">
                  <c:v>759</c:v>
                </c:pt>
                <c:pt idx="8890">
                  <c:v>760</c:v>
                </c:pt>
                <c:pt idx="8891">
                  <c:v>760</c:v>
                </c:pt>
                <c:pt idx="8892">
                  <c:v>760</c:v>
                </c:pt>
                <c:pt idx="8893">
                  <c:v>760</c:v>
                </c:pt>
                <c:pt idx="8894">
                  <c:v>760</c:v>
                </c:pt>
                <c:pt idx="8895">
                  <c:v>760</c:v>
                </c:pt>
                <c:pt idx="8896">
                  <c:v>762</c:v>
                </c:pt>
                <c:pt idx="8897">
                  <c:v>764</c:v>
                </c:pt>
                <c:pt idx="8898">
                  <c:v>762</c:v>
                </c:pt>
                <c:pt idx="8899">
                  <c:v>762</c:v>
                </c:pt>
                <c:pt idx="8900">
                  <c:v>762</c:v>
                </c:pt>
                <c:pt idx="8901">
                  <c:v>760</c:v>
                </c:pt>
                <c:pt idx="8902">
                  <c:v>760</c:v>
                </c:pt>
                <c:pt idx="8903">
                  <c:v>760</c:v>
                </c:pt>
                <c:pt idx="8904">
                  <c:v>760</c:v>
                </c:pt>
                <c:pt idx="8905">
                  <c:v>762</c:v>
                </c:pt>
                <c:pt idx="8906">
                  <c:v>760</c:v>
                </c:pt>
                <c:pt idx="8907">
                  <c:v>762</c:v>
                </c:pt>
                <c:pt idx="8908">
                  <c:v>760</c:v>
                </c:pt>
                <c:pt idx="8909">
                  <c:v>760</c:v>
                </c:pt>
                <c:pt idx="8910">
                  <c:v>764</c:v>
                </c:pt>
                <c:pt idx="8911">
                  <c:v>764</c:v>
                </c:pt>
                <c:pt idx="8912">
                  <c:v>764</c:v>
                </c:pt>
                <c:pt idx="8913">
                  <c:v>764</c:v>
                </c:pt>
                <c:pt idx="8914">
                  <c:v>766</c:v>
                </c:pt>
                <c:pt idx="8915">
                  <c:v>764</c:v>
                </c:pt>
                <c:pt idx="8916">
                  <c:v>764</c:v>
                </c:pt>
                <c:pt idx="8917">
                  <c:v>764</c:v>
                </c:pt>
                <c:pt idx="8918">
                  <c:v>762</c:v>
                </c:pt>
                <c:pt idx="8919">
                  <c:v>762</c:v>
                </c:pt>
                <c:pt idx="8920">
                  <c:v>762</c:v>
                </c:pt>
                <c:pt idx="8921">
                  <c:v>764</c:v>
                </c:pt>
                <c:pt idx="8922">
                  <c:v>766</c:v>
                </c:pt>
                <c:pt idx="8923">
                  <c:v>766</c:v>
                </c:pt>
                <c:pt idx="8924">
                  <c:v>766</c:v>
                </c:pt>
                <c:pt idx="8925">
                  <c:v>766</c:v>
                </c:pt>
                <c:pt idx="8926">
                  <c:v>764</c:v>
                </c:pt>
                <c:pt idx="8927">
                  <c:v>764</c:v>
                </c:pt>
                <c:pt idx="8928">
                  <c:v>762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8.137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1463.0"/>
          <c:min val="558.9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728</v>
      </c>
      <c r="F3593">
        <v>65.3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728</v>
      </c>
      <c r="F3594">
        <v>65.3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889</v>
      </c>
      <c r="F3595">
        <v>65.4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1132</v>
      </c>
      <c r="F3596">
        <v>65.5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1227</v>
      </c>
      <c r="F3597">
        <v>65.5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0.007</v>
      </c>
      <c r="C3598">
        <v>0</v>
      </c>
      <c r="D3598">
        <v>0.007</v>
      </c>
      <c r="E3598">
        <v>1294</v>
      </c>
      <c r="F3598">
        <v>65.7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0.002</v>
      </c>
      <c r="C3599">
        <v>0</v>
      </c>
      <c r="D3599">
        <v>0.002</v>
      </c>
      <c r="E3599">
        <v>1300</v>
      </c>
      <c r="F3599">
        <v>65.7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1330</v>
      </c>
      <c r="F3600">
        <v>65.7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1303</v>
      </c>
      <c r="F3601">
        <v>65.8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1256</v>
      </c>
      <c r="F3602">
        <v>65.8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1259</v>
      </c>
      <c r="F3603">
        <v>65.8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1222</v>
      </c>
      <c r="F3604">
        <v>65.8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1199</v>
      </c>
      <c r="F3605">
        <v>65.8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1213</v>
      </c>
      <c r="F3606">
        <v>65.8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1216</v>
      </c>
      <c r="F3607">
        <v>65.8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1222</v>
      </c>
      <c r="F3608">
        <v>65.8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1225</v>
      </c>
      <c r="F3609">
        <v>65.8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1227</v>
      </c>
      <c r="F3610">
        <v>65.8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1227</v>
      </c>
      <c r="F3611">
        <v>65.8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1219</v>
      </c>
      <c r="F3612">
        <v>65.9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1222</v>
      </c>
      <c r="F3613">
        <v>66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1213</v>
      </c>
      <c r="F3614">
        <v>66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1219</v>
      </c>
      <c r="F3615">
        <v>66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1194</v>
      </c>
      <c r="F3616">
        <v>66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1183</v>
      </c>
      <c r="F3617">
        <v>66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1161</v>
      </c>
      <c r="F3618">
        <v>66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1159</v>
      </c>
      <c r="F3619">
        <v>66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1159</v>
      </c>
      <c r="F3620">
        <v>66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1164</v>
      </c>
      <c r="F3621">
        <v>66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1169</v>
      </c>
      <c r="F3622">
        <v>66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1156</v>
      </c>
      <c r="F3623">
        <v>66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1125</v>
      </c>
      <c r="F3624">
        <v>66.1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1104</v>
      </c>
      <c r="F3625">
        <v>66.2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1107</v>
      </c>
      <c r="F3626">
        <v>66.2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1109</v>
      </c>
      <c r="F3627">
        <v>66.2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1117</v>
      </c>
      <c r="F3628">
        <v>66.2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1112</v>
      </c>
      <c r="F3629">
        <v>66.2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1096</v>
      </c>
      <c r="F3630">
        <v>66.2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1099</v>
      </c>
      <c r="F3631">
        <v>66.3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1104</v>
      </c>
      <c r="F3632">
        <v>66.4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1143</v>
      </c>
      <c r="F3633">
        <v>66.6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1189</v>
      </c>
      <c r="F3634">
        <v>66.8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1242</v>
      </c>
      <c r="F3635">
        <v>67.4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1242</v>
      </c>
      <c r="F3636">
        <v>67.6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1256</v>
      </c>
      <c r="F3637">
        <v>67.8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1247</v>
      </c>
      <c r="F3638">
        <v>68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1245</v>
      </c>
      <c r="F3639">
        <v>68.1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1268</v>
      </c>
      <c r="F3640">
        <v>68.2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1279</v>
      </c>
      <c r="F3641">
        <v>68.4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1265</v>
      </c>
      <c r="F3642">
        <v>68.4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1253</v>
      </c>
      <c r="F3643">
        <v>68.4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1256</v>
      </c>
      <c r="F3644">
        <v>68.4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1222</v>
      </c>
      <c r="F3645">
        <v>68.4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1194</v>
      </c>
      <c r="F3646">
        <v>68.4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1178</v>
      </c>
      <c r="F3647">
        <v>68.4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1156</v>
      </c>
      <c r="F3648">
        <v>68.4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1138</v>
      </c>
      <c r="F3649">
        <v>68.5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1122</v>
      </c>
      <c r="F3650">
        <v>68.5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1114</v>
      </c>
      <c r="F3651">
        <v>68.5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1102</v>
      </c>
      <c r="F3652">
        <v>68.5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1091</v>
      </c>
      <c r="F3653">
        <v>68.5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1104</v>
      </c>
      <c r="F3654">
        <v>68.6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1094</v>
      </c>
      <c r="F3655">
        <v>68.7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1096</v>
      </c>
      <c r="F3656">
        <v>68.5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1084</v>
      </c>
      <c r="F3657">
        <v>68.7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1076</v>
      </c>
      <c r="F3658">
        <v>68.6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1069</v>
      </c>
      <c r="F3659">
        <v>68.6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1067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1059</v>
      </c>
      <c r="F3661">
        <v>68.5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1047</v>
      </c>
      <c r="F3662">
        <v>68.5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1040</v>
      </c>
      <c r="F3663">
        <v>68.5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1040</v>
      </c>
      <c r="F3664">
        <v>68.4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1038</v>
      </c>
      <c r="F3665">
        <v>68.4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1028</v>
      </c>
      <c r="F3666">
        <v>68.4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1016</v>
      </c>
      <c r="F3667">
        <v>68.2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1002</v>
      </c>
      <c r="F3668">
        <v>68.1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989</v>
      </c>
      <c r="F3669">
        <v>68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971</v>
      </c>
      <c r="F3670">
        <v>67.9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957</v>
      </c>
      <c r="F3671">
        <v>67.8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940</v>
      </c>
      <c r="F3672">
        <v>67.8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927</v>
      </c>
      <c r="F3673">
        <v>67.6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914</v>
      </c>
      <c r="F3674">
        <v>67.6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906</v>
      </c>
      <c r="F3675">
        <v>67.6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897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885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875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873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867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867</v>
      </c>
      <c r="F3681">
        <v>67.5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867</v>
      </c>
      <c r="F3682">
        <v>67.3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869</v>
      </c>
      <c r="F3683">
        <v>67.3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869</v>
      </c>
      <c r="F3684">
        <v>67.3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869</v>
      </c>
      <c r="F3685">
        <v>67.3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869</v>
      </c>
      <c r="F3686">
        <v>67.3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873</v>
      </c>
      <c r="F3687">
        <v>67.2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881</v>
      </c>
      <c r="F3688">
        <v>66.9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883</v>
      </c>
      <c r="F3689">
        <v>66.9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883</v>
      </c>
      <c r="F3690">
        <v>66.8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883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883</v>
      </c>
      <c r="F3692">
        <v>66.7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887</v>
      </c>
      <c r="F3693">
        <v>66.6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895</v>
      </c>
      <c r="F3694">
        <v>66.6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899</v>
      </c>
      <c r="F3695">
        <v>66.6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902</v>
      </c>
      <c r="F3696">
        <v>66.5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899</v>
      </c>
      <c r="F3697">
        <v>66.4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897</v>
      </c>
      <c r="F3698">
        <v>66.3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0.002</v>
      </c>
      <c r="C3699">
        <v>0</v>
      </c>
      <c r="D3699">
        <v>0.002</v>
      </c>
      <c r="E3699">
        <v>897</v>
      </c>
      <c r="F3699">
        <v>66.2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895</v>
      </c>
      <c r="F3700">
        <v>66.2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0.002</v>
      </c>
      <c r="C3701">
        <v>0</v>
      </c>
      <c r="D3701">
        <v>0.002</v>
      </c>
      <c r="E3701">
        <v>893</v>
      </c>
      <c r="F3701">
        <v>66.1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893</v>
      </c>
      <c r="F3702">
        <v>66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895</v>
      </c>
      <c r="F3703">
        <v>66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895</v>
      </c>
      <c r="F3704">
        <v>66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897</v>
      </c>
      <c r="F3705">
        <v>66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897</v>
      </c>
      <c r="F3706">
        <v>65.9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899</v>
      </c>
      <c r="F3707">
        <v>65.8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899</v>
      </c>
      <c r="F3708">
        <v>65.8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897</v>
      </c>
      <c r="F3709">
        <v>65.8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0.002</v>
      </c>
      <c r="C3710">
        <v>0</v>
      </c>
      <c r="D3710">
        <v>0.002</v>
      </c>
      <c r="E3710">
        <v>897</v>
      </c>
      <c r="F3710">
        <v>65.8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897</v>
      </c>
      <c r="F3711">
        <v>65.8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897</v>
      </c>
      <c r="F3712">
        <v>65.8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897</v>
      </c>
      <c r="F3713">
        <v>65.7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899</v>
      </c>
      <c r="F3714">
        <v>65.7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899</v>
      </c>
      <c r="F3715">
        <v>65.7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897</v>
      </c>
      <c r="F3716">
        <v>65.7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893</v>
      </c>
      <c r="F3717">
        <v>65.7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899</v>
      </c>
      <c r="F3718">
        <v>65.6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893</v>
      </c>
      <c r="F3719">
        <v>65.5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887</v>
      </c>
      <c r="F3720">
        <v>65.5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877</v>
      </c>
      <c r="F3721">
        <v>65.5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861</v>
      </c>
      <c r="F3722">
        <v>65.5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855</v>
      </c>
      <c r="F3723">
        <v>65.4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851</v>
      </c>
      <c r="F3724">
        <v>65.3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839</v>
      </c>
      <c r="F3725">
        <v>65.3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832</v>
      </c>
      <c r="F3726">
        <v>65.3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0.002</v>
      </c>
      <c r="C3727">
        <v>0</v>
      </c>
      <c r="D3727">
        <v>0.002</v>
      </c>
      <c r="E3727">
        <v>830</v>
      </c>
      <c r="F3727">
        <v>65.3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828</v>
      </c>
      <c r="F3728">
        <v>65.3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828</v>
      </c>
      <c r="F3729">
        <v>65.3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826</v>
      </c>
      <c r="F3730">
        <v>65.1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820</v>
      </c>
      <c r="F3731">
        <v>65.1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817</v>
      </c>
      <c r="F3732">
        <v>65.1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813</v>
      </c>
      <c r="F3733">
        <v>65.2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813</v>
      </c>
      <c r="F3734">
        <v>65.3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813</v>
      </c>
      <c r="F3735">
        <v>65.3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811</v>
      </c>
      <c r="F3736">
        <v>65.3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811</v>
      </c>
      <c r="F3737">
        <v>65.3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813</v>
      </c>
      <c r="F3738">
        <v>65.3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809</v>
      </c>
      <c r="F3739">
        <v>65.3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807</v>
      </c>
      <c r="F3740">
        <v>65.2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805</v>
      </c>
      <c r="F3741">
        <v>65.1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807</v>
      </c>
      <c r="F3742">
        <v>65.1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807</v>
      </c>
      <c r="F3743">
        <v>65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805</v>
      </c>
      <c r="F3744">
        <v>64.9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804</v>
      </c>
      <c r="F3745">
        <v>64.9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804</v>
      </c>
      <c r="F3746">
        <v>64.9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802</v>
      </c>
      <c r="F3747">
        <v>64.9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800</v>
      </c>
      <c r="F3748">
        <v>64.8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796</v>
      </c>
      <c r="F3749">
        <v>64.8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796</v>
      </c>
      <c r="F3750">
        <v>64.8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794</v>
      </c>
      <c r="F3751">
        <v>64.6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793</v>
      </c>
      <c r="F3752">
        <v>64.6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789</v>
      </c>
      <c r="F3753">
        <v>64.6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787</v>
      </c>
      <c r="F3754">
        <v>64.4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785</v>
      </c>
      <c r="F3755">
        <v>64.4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782</v>
      </c>
      <c r="F3756">
        <v>64.4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783</v>
      </c>
      <c r="F3757">
        <v>64.3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782</v>
      </c>
      <c r="F3758">
        <v>64.2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783</v>
      </c>
      <c r="F3759">
        <v>64.2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782</v>
      </c>
      <c r="F3760">
        <v>64.2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780</v>
      </c>
      <c r="F3761">
        <v>64.1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782</v>
      </c>
      <c r="F3762">
        <v>64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782</v>
      </c>
      <c r="F3763">
        <v>64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780</v>
      </c>
      <c r="F3764">
        <v>64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782</v>
      </c>
      <c r="F3765">
        <v>63.9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0.002</v>
      </c>
      <c r="E3766">
        <v>780</v>
      </c>
      <c r="F3766">
        <v>63.9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0.004</v>
      </c>
      <c r="E3767">
        <v>778</v>
      </c>
      <c r="F3767">
        <v>63.9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0.005</v>
      </c>
      <c r="E3768">
        <v>776</v>
      </c>
      <c r="F3768">
        <v>63.9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0.003</v>
      </c>
      <c r="E3769">
        <v>776</v>
      </c>
      <c r="F3769">
        <v>63.7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0.002</v>
      </c>
      <c r="C3770">
        <v>0</v>
      </c>
      <c r="D3770">
        <v>0.002</v>
      </c>
      <c r="E3770">
        <v>776</v>
      </c>
      <c r="F3770">
        <v>63.7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0.002</v>
      </c>
      <c r="C3771">
        <v>0</v>
      </c>
      <c r="D3771">
        <v>0.002</v>
      </c>
      <c r="E3771">
        <v>778</v>
      </c>
      <c r="F3771">
        <v>63.7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776</v>
      </c>
      <c r="F3772">
        <v>63.7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774</v>
      </c>
      <c r="F3773">
        <v>63.7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773</v>
      </c>
      <c r="F3774">
        <v>63.7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773</v>
      </c>
      <c r="F3775">
        <v>63.7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0.111</v>
      </c>
      <c r="C3776">
        <v>0.005</v>
      </c>
      <c r="D3776">
        <v>0.106</v>
      </c>
      <c r="E3776">
        <v>774</v>
      </c>
      <c r="F3776">
        <v>63.6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0.398</v>
      </c>
      <c r="C3777">
        <v>0.007</v>
      </c>
      <c r="D3777">
        <v>0.391</v>
      </c>
      <c r="E3777">
        <v>776</v>
      </c>
      <c r="F3777">
        <v>63.5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0.257</v>
      </c>
      <c r="C3778">
        <v>0.009</v>
      </c>
      <c r="D3778">
        <v>0.248</v>
      </c>
      <c r="E3778">
        <v>773</v>
      </c>
      <c r="F3778">
        <v>63.7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0.398</v>
      </c>
      <c r="C3779">
        <v>0.012</v>
      </c>
      <c r="D3779">
        <v>0.386</v>
      </c>
      <c r="E3779">
        <v>774</v>
      </c>
      <c r="F3779">
        <v>63.8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0.89</v>
      </c>
      <c r="C3780">
        <v>0.015</v>
      </c>
      <c r="D3780">
        <v>0.875</v>
      </c>
      <c r="E3780">
        <v>774</v>
      </c>
      <c r="F3780">
        <v>64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0.482</v>
      </c>
      <c r="C3781">
        <v>0.017</v>
      </c>
      <c r="D3781">
        <v>0.465</v>
      </c>
      <c r="E3781">
        <v>778</v>
      </c>
      <c r="F3781">
        <v>64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0.257</v>
      </c>
      <c r="C3782">
        <v>0.02</v>
      </c>
      <c r="D3782">
        <v>0.237</v>
      </c>
      <c r="E3782">
        <v>776</v>
      </c>
      <c r="F3782">
        <v>64.2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0.152</v>
      </c>
      <c r="C3783">
        <v>0.022</v>
      </c>
      <c r="D3783">
        <v>0.13</v>
      </c>
      <c r="E3783">
        <v>776</v>
      </c>
      <c r="F3783">
        <v>64.2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0.078</v>
      </c>
      <c r="C3784">
        <v>0.024</v>
      </c>
      <c r="D3784">
        <v>0.054</v>
      </c>
      <c r="E3784">
        <v>776</v>
      </c>
      <c r="F3784">
        <v>64.4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0.078</v>
      </c>
      <c r="C3785">
        <v>0.025</v>
      </c>
      <c r="D3785">
        <v>0.053</v>
      </c>
      <c r="E3785">
        <v>776</v>
      </c>
      <c r="F3785">
        <v>64.4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0.051</v>
      </c>
      <c r="C3786">
        <v>0.026</v>
      </c>
      <c r="D3786">
        <v>0.025</v>
      </c>
      <c r="E3786">
        <v>774</v>
      </c>
      <c r="F3786">
        <v>64.4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0.031</v>
      </c>
      <c r="C3787">
        <v>0.027</v>
      </c>
      <c r="D3787">
        <v>0.004</v>
      </c>
      <c r="E3787">
        <v>778</v>
      </c>
      <c r="F3787">
        <v>64.5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0.031</v>
      </c>
      <c r="C3788">
        <v>0.03</v>
      </c>
      <c r="D3788">
        <v>0.001</v>
      </c>
      <c r="E3788">
        <v>778</v>
      </c>
      <c r="F3788">
        <v>64.6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0.016</v>
      </c>
      <c r="C3789">
        <v>0.016</v>
      </c>
      <c r="D3789">
        <v>0</v>
      </c>
      <c r="E3789">
        <v>778</v>
      </c>
      <c r="F3789">
        <v>64.6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0.051</v>
      </c>
      <c r="C3790">
        <v>0.039</v>
      </c>
      <c r="D3790">
        <v>0.012</v>
      </c>
      <c r="E3790">
        <v>776</v>
      </c>
      <c r="F3790">
        <v>64.6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0.257</v>
      </c>
      <c r="C3791">
        <v>0.04</v>
      </c>
      <c r="D3791">
        <v>0.217</v>
      </c>
      <c r="E3791">
        <v>773</v>
      </c>
      <c r="F3791">
        <v>64.8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0.398</v>
      </c>
      <c r="C3792">
        <v>0.041</v>
      </c>
      <c r="D3792">
        <v>0.357</v>
      </c>
      <c r="E3792">
        <v>773</v>
      </c>
      <c r="F3792">
        <v>64.8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3.121</v>
      </c>
      <c r="C3793">
        <v>0.041</v>
      </c>
      <c r="D3793">
        <v>3.08</v>
      </c>
      <c r="E3793">
        <v>771</v>
      </c>
      <c r="F3793">
        <v>64.8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5.31</v>
      </c>
      <c r="C3794">
        <v>0.04</v>
      </c>
      <c r="D3794">
        <v>5.27</v>
      </c>
      <c r="E3794">
        <v>773</v>
      </c>
      <c r="F3794">
        <v>64.8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6.947</v>
      </c>
      <c r="C3795">
        <v>0.04</v>
      </c>
      <c r="D3795">
        <v>6.907</v>
      </c>
      <c r="E3795">
        <v>771</v>
      </c>
      <c r="F3795">
        <v>64.9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2.855</v>
      </c>
      <c r="C3796">
        <v>0.038</v>
      </c>
      <c r="D3796">
        <v>2.817</v>
      </c>
      <c r="E3796">
        <v>771</v>
      </c>
      <c r="F3796">
        <v>64.9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1.328</v>
      </c>
      <c r="C3797">
        <v>0.036</v>
      </c>
      <c r="D3797">
        <v>1.292</v>
      </c>
      <c r="E3797">
        <v>766</v>
      </c>
      <c r="F3797">
        <v>64.9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0.766</v>
      </c>
      <c r="C3798">
        <v>0.034</v>
      </c>
      <c r="D3798">
        <v>0.732</v>
      </c>
      <c r="E3798">
        <v>748</v>
      </c>
      <c r="F3798">
        <v>64.9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0.482</v>
      </c>
      <c r="C3799">
        <v>0.032</v>
      </c>
      <c r="D3799">
        <v>0.45</v>
      </c>
      <c r="E3799">
        <v>735</v>
      </c>
      <c r="F3799">
        <v>64.9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0.323</v>
      </c>
      <c r="C3800">
        <v>0.03</v>
      </c>
      <c r="D3800">
        <v>0.293</v>
      </c>
      <c r="E3800">
        <v>729</v>
      </c>
      <c r="F3800">
        <v>64.9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0.2</v>
      </c>
      <c r="C3801">
        <v>0.028</v>
      </c>
      <c r="D3801">
        <v>0.172</v>
      </c>
      <c r="E3801">
        <v>729</v>
      </c>
      <c r="F3801">
        <v>64.9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0.2</v>
      </c>
      <c r="C3802">
        <v>0.025</v>
      </c>
      <c r="D3802">
        <v>0.175</v>
      </c>
      <c r="E3802">
        <v>728</v>
      </c>
      <c r="F3802">
        <v>64.9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0.152</v>
      </c>
      <c r="C3803">
        <v>0.023</v>
      </c>
      <c r="D3803">
        <v>0.129</v>
      </c>
      <c r="E3803">
        <v>728</v>
      </c>
      <c r="F3803">
        <v>64.9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0.152</v>
      </c>
      <c r="C3804">
        <v>0.02</v>
      </c>
      <c r="D3804">
        <v>0.132</v>
      </c>
      <c r="E3804">
        <v>726</v>
      </c>
      <c r="F3804">
        <v>64.8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0.111</v>
      </c>
      <c r="C3805">
        <v>0.019</v>
      </c>
      <c r="D3805">
        <v>0.092</v>
      </c>
      <c r="E3805">
        <v>724</v>
      </c>
      <c r="F3805">
        <v>64.7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0.078</v>
      </c>
      <c r="C3806">
        <v>0.017</v>
      </c>
      <c r="D3806">
        <v>0.061</v>
      </c>
      <c r="E3806">
        <v>726</v>
      </c>
      <c r="F3806">
        <v>64.6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0.078</v>
      </c>
      <c r="C3807">
        <v>0.017</v>
      </c>
      <c r="D3807">
        <v>0.061</v>
      </c>
      <c r="E3807">
        <v>723</v>
      </c>
      <c r="F3807">
        <v>64.5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0.051</v>
      </c>
      <c r="C3808">
        <v>0.016</v>
      </c>
      <c r="D3808">
        <v>0.035</v>
      </c>
      <c r="E3808">
        <v>721</v>
      </c>
      <c r="F3808">
        <v>64.4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0.078</v>
      </c>
      <c r="C3809">
        <v>0.015</v>
      </c>
      <c r="D3809">
        <v>0.063</v>
      </c>
      <c r="E3809">
        <v>719</v>
      </c>
      <c r="F3809">
        <v>64.3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0.078</v>
      </c>
      <c r="C3810">
        <v>0.015</v>
      </c>
      <c r="D3810">
        <v>0.063</v>
      </c>
      <c r="E3810">
        <v>719</v>
      </c>
      <c r="F3810">
        <v>64.2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0.051</v>
      </c>
      <c r="C3811">
        <v>0.014</v>
      </c>
      <c r="D3811">
        <v>0.037</v>
      </c>
      <c r="E3811">
        <v>719</v>
      </c>
      <c r="F3811">
        <v>64.2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0.051</v>
      </c>
      <c r="C3812">
        <v>0.014</v>
      </c>
      <c r="D3812">
        <v>0.037</v>
      </c>
      <c r="E3812">
        <v>721</v>
      </c>
      <c r="F3812">
        <v>64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0.031</v>
      </c>
      <c r="C3813">
        <v>0.013</v>
      </c>
      <c r="D3813">
        <v>0.018</v>
      </c>
      <c r="E3813">
        <v>719</v>
      </c>
      <c r="F3813">
        <v>64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0.031</v>
      </c>
      <c r="C3814">
        <v>0.013</v>
      </c>
      <c r="D3814">
        <v>0.018</v>
      </c>
      <c r="E3814">
        <v>719</v>
      </c>
      <c r="F3814">
        <v>64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0.031</v>
      </c>
      <c r="C3815">
        <v>0.013</v>
      </c>
      <c r="D3815">
        <v>0.018</v>
      </c>
      <c r="E3815">
        <v>719</v>
      </c>
      <c r="F3815">
        <v>64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0.016</v>
      </c>
      <c r="C3816">
        <v>0.013</v>
      </c>
      <c r="D3816">
        <v>0.003</v>
      </c>
      <c r="E3816">
        <v>721</v>
      </c>
      <c r="F3816">
        <v>63.9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0.007</v>
      </c>
      <c r="C3817">
        <v>0.007</v>
      </c>
      <c r="D3817">
        <v>0</v>
      </c>
      <c r="E3817">
        <v>723</v>
      </c>
      <c r="F3817">
        <v>63.9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0.016</v>
      </c>
      <c r="C3818">
        <v>0.012</v>
      </c>
      <c r="D3818">
        <v>0.004</v>
      </c>
      <c r="E3818">
        <v>721</v>
      </c>
      <c r="F3818">
        <v>63.8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0.016</v>
      </c>
      <c r="C3819">
        <v>0.012</v>
      </c>
      <c r="D3819">
        <v>0.004</v>
      </c>
      <c r="E3819">
        <v>719</v>
      </c>
      <c r="F3819">
        <v>63.7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0.007</v>
      </c>
      <c r="C3820">
        <v>0.007</v>
      </c>
      <c r="D3820">
        <v>0</v>
      </c>
      <c r="E3820">
        <v>723</v>
      </c>
      <c r="F3820">
        <v>63.6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0.016</v>
      </c>
      <c r="C3821">
        <v>0.012</v>
      </c>
      <c r="D3821">
        <v>0.004</v>
      </c>
      <c r="E3821">
        <v>721</v>
      </c>
      <c r="F3821">
        <v>63.5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0.007</v>
      </c>
      <c r="C3822">
        <v>0.007</v>
      </c>
      <c r="D3822">
        <v>0</v>
      </c>
      <c r="E3822">
        <v>721</v>
      </c>
      <c r="F3822">
        <v>63.5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0.007</v>
      </c>
      <c r="C3823">
        <v>0.007</v>
      </c>
      <c r="D3823">
        <v>0</v>
      </c>
      <c r="E3823">
        <v>723</v>
      </c>
      <c r="F3823">
        <v>63.4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0.007</v>
      </c>
      <c r="C3824">
        <v>0.007</v>
      </c>
      <c r="D3824">
        <v>0</v>
      </c>
      <c r="E3824">
        <v>723</v>
      </c>
      <c r="F3824">
        <v>63.3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0.051</v>
      </c>
      <c r="C3825">
        <v>0.01</v>
      </c>
      <c r="D3825">
        <v>0.041</v>
      </c>
      <c r="E3825">
        <v>724</v>
      </c>
      <c r="F3825">
        <v>63.3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0.257</v>
      </c>
      <c r="C3826">
        <v>0.009</v>
      </c>
      <c r="D3826">
        <v>0.248</v>
      </c>
      <c r="E3826">
        <v>723</v>
      </c>
      <c r="F3826">
        <v>63.2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0.257</v>
      </c>
      <c r="C3827">
        <v>0.009</v>
      </c>
      <c r="D3827">
        <v>0.248</v>
      </c>
      <c r="E3827">
        <v>726</v>
      </c>
      <c r="F3827">
        <v>63.4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0.152</v>
      </c>
      <c r="C3828">
        <v>0.008</v>
      </c>
      <c r="D3828">
        <v>0.144</v>
      </c>
      <c r="E3828">
        <v>729</v>
      </c>
      <c r="F3828">
        <v>63.5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0.078</v>
      </c>
      <c r="C3829">
        <v>0.007</v>
      </c>
      <c r="D3829">
        <v>0.071</v>
      </c>
      <c r="E3829">
        <v>726</v>
      </c>
      <c r="F3829">
        <v>63.7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0.051</v>
      </c>
      <c r="C3830">
        <v>0.006</v>
      </c>
      <c r="D3830">
        <v>0.045</v>
      </c>
      <c r="E3830">
        <v>724</v>
      </c>
      <c r="F3830">
        <v>63.7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0.031</v>
      </c>
      <c r="C3831">
        <v>0.006</v>
      </c>
      <c r="D3831">
        <v>0.025</v>
      </c>
      <c r="E3831">
        <v>728</v>
      </c>
      <c r="F3831">
        <v>63.8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0.031</v>
      </c>
      <c r="C3832">
        <v>0.005</v>
      </c>
      <c r="D3832">
        <v>0.026</v>
      </c>
      <c r="E3832">
        <v>733</v>
      </c>
      <c r="F3832">
        <v>63.9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0.031</v>
      </c>
      <c r="C3833">
        <v>0.004</v>
      </c>
      <c r="D3833">
        <v>0.027</v>
      </c>
      <c r="E3833">
        <v>735</v>
      </c>
      <c r="F3833">
        <v>64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0.016</v>
      </c>
      <c r="C3834">
        <v>0.004</v>
      </c>
      <c r="D3834">
        <v>0.012</v>
      </c>
      <c r="E3834">
        <v>738</v>
      </c>
      <c r="F3834">
        <v>64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0.016</v>
      </c>
      <c r="C3835">
        <v>0.004</v>
      </c>
      <c r="D3835">
        <v>0.012</v>
      </c>
      <c r="E3835">
        <v>741</v>
      </c>
      <c r="F3835">
        <v>64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0.016</v>
      </c>
      <c r="C3836">
        <v>0.003</v>
      </c>
      <c r="D3836">
        <v>0.013</v>
      </c>
      <c r="E3836">
        <v>741</v>
      </c>
      <c r="F3836">
        <v>64.2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0.016</v>
      </c>
      <c r="C3837">
        <v>0.003</v>
      </c>
      <c r="D3837">
        <v>0.013</v>
      </c>
      <c r="E3837">
        <v>741</v>
      </c>
      <c r="F3837">
        <v>64.2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0.016</v>
      </c>
      <c r="C3838">
        <v>0.003</v>
      </c>
      <c r="D3838">
        <v>0.013</v>
      </c>
      <c r="E3838">
        <v>743</v>
      </c>
      <c r="F3838">
        <v>64.2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0.007</v>
      </c>
      <c r="C3839">
        <v>0.003</v>
      </c>
      <c r="D3839">
        <v>0.004</v>
      </c>
      <c r="E3839">
        <v>743</v>
      </c>
      <c r="F3839">
        <v>64.2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0.016</v>
      </c>
      <c r="C3840">
        <v>0.003</v>
      </c>
      <c r="D3840">
        <v>0.013</v>
      </c>
      <c r="E3840">
        <v>743</v>
      </c>
      <c r="F3840">
        <v>64.2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0.007</v>
      </c>
      <c r="C3841">
        <v>0.003</v>
      </c>
      <c r="D3841">
        <v>0.004</v>
      </c>
      <c r="E3841">
        <v>745</v>
      </c>
      <c r="F3841">
        <v>64.2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0.007</v>
      </c>
      <c r="C3842">
        <v>0.003</v>
      </c>
      <c r="D3842">
        <v>0.004</v>
      </c>
      <c r="E3842">
        <v>745</v>
      </c>
      <c r="F3842">
        <v>64.2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0.007</v>
      </c>
      <c r="C3843">
        <v>0.003</v>
      </c>
      <c r="D3843">
        <v>0.004</v>
      </c>
      <c r="E3843">
        <v>745</v>
      </c>
      <c r="F3843">
        <v>64.2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0.007</v>
      </c>
      <c r="C3844">
        <v>0.003</v>
      </c>
      <c r="D3844">
        <v>0.004</v>
      </c>
      <c r="E3844">
        <v>743</v>
      </c>
      <c r="F3844">
        <v>64.2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0.016</v>
      </c>
      <c r="C3845">
        <v>0.002</v>
      </c>
      <c r="D3845">
        <v>0.014</v>
      </c>
      <c r="E3845">
        <v>740</v>
      </c>
      <c r="F3845">
        <v>64.2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0.016</v>
      </c>
      <c r="C3846">
        <v>0.002</v>
      </c>
      <c r="D3846">
        <v>0.014</v>
      </c>
      <c r="E3846">
        <v>738</v>
      </c>
      <c r="F3846">
        <v>64.2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0.016</v>
      </c>
      <c r="C3847">
        <v>0.002</v>
      </c>
      <c r="D3847">
        <v>0.014</v>
      </c>
      <c r="E3847">
        <v>738</v>
      </c>
      <c r="F3847">
        <v>64.2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0.007</v>
      </c>
      <c r="C3848">
        <v>0.002</v>
      </c>
      <c r="D3848">
        <v>0.005</v>
      </c>
      <c r="E3848">
        <v>740</v>
      </c>
      <c r="F3848">
        <v>64.2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0.007</v>
      </c>
      <c r="C3849">
        <v>0.002</v>
      </c>
      <c r="D3849">
        <v>0.005</v>
      </c>
      <c r="E3849">
        <v>738</v>
      </c>
      <c r="F3849">
        <v>64.2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0.007</v>
      </c>
      <c r="C3850">
        <v>0.002</v>
      </c>
      <c r="D3850">
        <v>0.005</v>
      </c>
      <c r="E3850">
        <v>740</v>
      </c>
      <c r="F3850">
        <v>64.2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0.007</v>
      </c>
      <c r="C3851">
        <v>0.002</v>
      </c>
      <c r="D3851">
        <v>0.005</v>
      </c>
      <c r="E3851">
        <v>741</v>
      </c>
      <c r="F3851">
        <v>64.2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0.007</v>
      </c>
      <c r="C3852">
        <v>0.002</v>
      </c>
      <c r="D3852">
        <v>0.005</v>
      </c>
      <c r="E3852">
        <v>740</v>
      </c>
      <c r="F3852">
        <v>64.4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0.007</v>
      </c>
      <c r="C3853">
        <v>0.002</v>
      </c>
      <c r="D3853">
        <v>0.005</v>
      </c>
      <c r="E3853">
        <v>740</v>
      </c>
      <c r="F3853">
        <v>64.4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0.007</v>
      </c>
      <c r="C3854">
        <v>0.002</v>
      </c>
      <c r="D3854">
        <v>0.005</v>
      </c>
      <c r="E3854">
        <v>740</v>
      </c>
      <c r="F3854">
        <v>64.4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0.007</v>
      </c>
      <c r="C3855">
        <v>0.002</v>
      </c>
      <c r="D3855">
        <v>0.005</v>
      </c>
      <c r="E3855">
        <v>740</v>
      </c>
      <c r="F3855">
        <v>64.4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0.002</v>
      </c>
      <c r="C3856">
        <v>0.002</v>
      </c>
      <c r="D3856">
        <v>0</v>
      </c>
      <c r="E3856">
        <v>743</v>
      </c>
      <c r="F3856">
        <v>64.4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0.002</v>
      </c>
      <c r="C3857">
        <v>0.002</v>
      </c>
      <c r="D3857">
        <v>0</v>
      </c>
      <c r="E3857">
        <v>746</v>
      </c>
      <c r="F3857">
        <v>64.4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0.002</v>
      </c>
      <c r="C3858">
        <v>0.002</v>
      </c>
      <c r="D3858">
        <v>0</v>
      </c>
      <c r="E3858">
        <v>745</v>
      </c>
      <c r="F3858">
        <v>64.6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0.002</v>
      </c>
      <c r="C3859">
        <v>0.002</v>
      </c>
      <c r="D3859">
        <v>0</v>
      </c>
      <c r="E3859">
        <v>745</v>
      </c>
      <c r="F3859">
        <v>64.6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0.002</v>
      </c>
      <c r="C3860">
        <v>0.002</v>
      </c>
      <c r="D3860">
        <v>0</v>
      </c>
      <c r="E3860">
        <v>746</v>
      </c>
      <c r="F3860">
        <v>64.6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748</v>
      </c>
      <c r="F3861">
        <v>64.6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748</v>
      </c>
      <c r="F3862">
        <v>64.6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750</v>
      </c>
      <c r="F3863">
        <v>64.6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752</v>
      </c>
      <c r="F3864">
        <v>64.6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753</v>
      </c>
      <c r="F3865">
        <v>64.6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753</v>
      </c>
      <c r="F3866">
        <v>64.6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0.002</v>
      </c>
      <c r="C3867">
        <v>0</v>
      </c>
      <c r="D3867">
        <v>0.002</v>
      </c>
      <c r="E3867">
        <v>752</v>
      </c>
      <c r="F3867">
        <v>64.6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752</v>
      </c>
      <c r="F3868">
        <v>64.6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752</v>
      </c>
      <c r="F3869">
        <v>64.6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753</v>
      </c>
      <c r="F3870">
        <v>64.6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752</v>
      </c>
      <c r="F3871">
        <v>64.6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753</v>
      </c>
      <c r="F3872">
        <v>64.6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753</v>
      </c>
      <c r="F3873">
        <v>64.6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753</v>
      </c>
      <c r="F3874">
        <v>64.6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753</v>
      </c>
      <c r="F3875">
        <v>64.6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752</v>
      </c>
      <c r="F3876">
        <v>64.6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752</v>
      </c>
      <c r="F3877">
        <v>64.7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0.002</v>
      </c>
      <c r="C3878">
        <v>0</v>
      </c>
      <c r="D3878">
        <v>0.002</v>
      </c>
      <c r="E3878">
        <v>753</v>
      </c>
      <c r="F3878">
        <v>64.8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755</v>
      </c>
      <c r="F3879">
        <v>64.8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755</v>
      </c>
      <c r="F3880">
        <v>64.8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755</v>
      </c>
      <c r="F3881">
        <v>64.8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755</v>
      </c>
      <c r="F3882">
        <v>64.8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755</v>
      </c>
      <c r="F3883">
        <v>64.8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753</v>
      </c>
      <c r="F3884">
        <v>64.8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753</v>
      </c>
      <c r="F3885">
        <v>64.8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753</v>
      </c>
      <c r="F3886">
        <v>64.8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752</v>
      </c>
      <c r="F3887">
        <v>64.8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752</v>
      </c>
      <c r="F3888">
        <v>64.8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752</v>
      </c>
      <c r="F3889">
        <v>64.8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753</v>
      </c>
      <c r="F3890">
        <v>64.9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753</v>
      </c>
      <c r="F3891">
        <v>64.9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753</v>
      </c>
      <c r="F3892">
        <v>64.9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750</v>
      </c>
      <c r="F3893">
        <v>64.9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750</v>
      </c>
      <c r="F3894">
        <v>64.9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750</v>
      </c>
      <c r="F3895">
        <v>64.9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752</v>
      </c>
      <c r="F3896">
        <v>64.9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750</v>
      </c>
      <c r="F3897">
        <v>65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750</v>
      </c>
      <c r="F3898">
        <v>65.1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750</v>
      </c>
      <c r="F3899">
        <v>65.1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750</v>
      </c>
      <c r="F3900">
        <v>65.1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750</v>
      </c>
      <c r="F3901">
        <v>65.1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748</v>
      </c>
      <c r="F3902">
        <v>65.1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748</v>
      </c>
      <c r="F3903">
        <v>65.1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746</v>
      </c>
      <c r="F3904">
        <v>65.2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745</v>
      </c>
      <c r="F3905">
        <v>65.3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746</v>
      </c>
      <c r="F3906">
        <v>65.3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745</v>
      </c>
      <c r="F3907">
        <v>65.3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745</v>
      </c>
      <c r="F3908">
        <v>65.3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743</v>
      </c>
      <c r="F3909">
        <v>65.3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743</v>
      </c>
      <c r="F3910">
        <v>65.3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741</v>
      </c>
      <c r="F3911">
        <v>65.4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738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736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736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736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736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0.002</v>
      </c>
      <c r="C3917">
        <v>0</v>
      </c>
      <c r="D3917">
        <v>0.002</v>
      </c>
      <c r="E3917">
        <v>735</v>
      </c>
      <c r="F3917">
        <v>65.6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733</v>
      </c>
      <c r="F3918">
        <v>65.7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731</v>
      </c>
      <c r="F3919">
        <v>65.7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729</v>
      </c>
      <c r="F3920">
        <v>65.7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731</v>
      </c>
      <c r="F3921">
        <v>65.8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731</v>
      </c>
      <c r="F3922">
        <v>66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0.002</v>
      </c>
      <c r="C3923">
        <v>0</v>
      </c>
      <c r="D3923">
        <v>0.002</v>
      </c>
      <c r="E3923">
        <v>729</v>
      </c>
      <c r="F3923">
        <v>66.2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726</v>
      </c>
      <c r="F3924">
        <v>66.5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723</v>
      </c>
      <c r="F3925">
        <v>66.6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723</v>
      </c>
      <c r="F3926">
        <v>66.6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723</v>
      </c>
      <c r="F3927">
        <v>66.7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0.002</v>
      </c>
      <c r="C3928">
        <v>0</v>
      </c>
      <c r="D3928">
        <v>0.002</v>
      </c>
      <c r="E3928">
        <v>723</v>
      </c>
      <c r="F3928">
        <v>66.7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724</v>
      </c>
      <c r="F3929">
        <v>66.7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724</v>
      </c>
      <c r="F3930">
        <v>66.7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723</v>
      </c>
      <c r="F3931">
        <v>66.8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723</v>
      </c>
      <c r="F3932">
        <v>66.9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723</v>
      </c>
      <c r="F3933">
        <v>66.9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723</v>
      </c>
      <c r="F3934">
        <v>66.9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723</v>
      </c>
      <c r="F3935">
        <v>66.9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721</v>
      </c>
      <c r="F3936">
        <v>67.2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721</v>
      </c>
      <c r="F3937">
        <v>67.2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723</v>
      </c>
      <c r="F3938">
        <v>67.3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721</v>
      </c>
      <c r="F3939">
        <v>67.3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723</v>
      </c>
      <c r="F3940">
        <v>67.4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724</v>
      </c>
      <c r="F3941">
        <v>67.5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723</v>
      </c>
      <c r="F3942">
        <v>67.5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723</v>
      </c>
      <c r="F3943">
        <v>67.5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723</v>
      </c>
      <c r="F3944">
        <v>67.5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724</v>
      </c>
      <c r="F3945">
        <v>67.5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723</v>
      </c>
      <c r="F3946">
        <v>67.6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719</v>
      </c>
      <c r="F3947">
        <v>67.6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718</v>
      </c>
      <c r="F3948">
        <v>67.6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721</v>
      </c>
      <c r="F3949">
        <v>67.5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721</v>
      </c>
      <c r="F3950">
        <v>67.6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724</v>
      </c>
      <c r="F3951">
        <v>67.5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723</v>
      </c>
      <c r="F3952">
        <v>67.6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721</v>
      </c>
      <c r="F3953">
        <v>67.6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723</v>
      </c>
      <c r="F3954">
        <v>67.5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724</v>
      </c>
      <c r="F3955">
        <v>67.5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724</v>
      </c>
      <c r="F3956">
        <v>67.5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724</v>
      </c>
      <c r="F3957">
        <v>67.5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728</v>
      </c>
      <c r="F3958">
        <v>67.5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726</v>
      </c>
      <c r="F3959">
        <v>67.5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726</v>
      </c>
      <c r="F3960">
        <v>67.4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726</v>
      </c>
      <c r="F3961">
        <v>67.3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728</v>
      </c>
      <c r="F3962">
        <v>67.5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728</v>
      </c>
      <c r="F3963">
        <v>67.4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728</v>
      </c>
      <c r="F3964">
        <v>67.5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728</v>
      </c>
      <c r="F3965">
        <v>67.4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726</v>
      </c>
      <c r="F3966">
        <v>67.3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728</v>
      </c>
      <c r="F3967">
        <v>67.3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728</v>
      </c>
      <c r="F3968">
        <v>67.3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726</v>
      </c>
      <c r="F3969">
        <v>67.3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729</v>
      </c>
      <c r="F3970">
        <v>67.3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728</v>
      </c>
      <c r="F3971">
        <v>67.3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728</v>
      </c>
      <c r="F3972">
        <v>67.3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0.002</v>
      </c>
      <c r="C3973">
        <v>0</v>
      </c>
      <c r="D3973">
        <v>0.002</v>
      </c>
      <c r="E3973">
        <v>728</v>
      </c>
      <c r="F3973">
        <v>67.3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726</v>
      </c>
      <c r="F3974">
        <v>67.3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0.002</v>
      </c>
      <c r="C3975">
        <v>0</v>
      </c>
      <c r="D3975">
        <v>0.002</v>
      </c>
      <c r="E3975">
        <v>724</v>
      </c>
      <c r="F3975">
        <v>67.3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726</v>
      </c>
      <c r="F3976">
        <v>67.3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726</v>
      </c>
      <c r="F3977">
        <v>67.3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724</v>
      </c>
      <c r="F3978">
        <v>67.2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724</v>
      </c>
      <c r="F3979">
        <v>67.1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726</v>
      </c>
      <c r="F3980">
        <v>67.1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728</v>
      </c>
      <c r="F3981">
        <v>67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726</v>
      </c>
      <c r="F3982">
        <v>66.9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726</v>
      </c>
      <c r="F3983">
        <v>66.9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726</v>
      </c>
      <c r="F3984">
        <v>66.9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724</v>
      </c>
      <c r="F3985">
        <v>66.9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724</v>
      </c>
      <c r="F3986">
        <v>66.8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726</v>
      </c>
      <c r="F3987">
        <v>66.7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726</v>
      </c>
      <c r="F3988">
        <v>66.7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724</v>
      </c>
      <c r="F3989">
        <v>66.7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724</v>
      </c>
      <c r="F3990">
        <v>66.7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724</v>
      </c>
      <c r="F3991">
        <v>66.7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723</v>
      </c>
      <c r="F3992">
        <v>66.6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723</v>
      </c>
      <c r="F3993">
        <v>66.6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721</v>
      </c>
      <c r="F3994">
        <v>66.6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721</v>
      </c>
      <c r="F3995">
        <v>66.6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724</v>
      </c>
      <c r="F3996">
        <v>66.5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723</v>
      </c>
      <c r="F3997">
        <v>66.4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723</v>
      </c>
      <c r="F3998">
        <v>66.4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723</v>
      </c>
      <c r="F3999">
        <v>66.4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723</v>
      </c>
      <c r="F4000">
        <v>66.2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723</v>
      </c>
      <c r="F4001">
        <v>66.2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723</v>
      </c>
      <c r="F4002">
        <v>66.2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721</v>
      </c>
      <c r="F4003">
        <v>66.2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721</v>
      </c>
      <c r="F4004">
        <v>66.1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723</v>
      </c>
      <c r="F4005">
        <v>66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723</v>
      </c>
      <c r="F4006">
        <v>66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721</v>
      </c>
      <c r="F4007">
        <v>66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719</v>
      </c>
      <c r="F4008">
        <v>65.9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723</v>
      </c>
      <c r="F4009">
        <v>65.8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721</v>
      </c>
      <c r="F4010">
        <v>65.8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721</v>
      </c>
      <c r="F4011">
        <v>65.8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719</v>
      </c>
      <c r="F4012">
        <v>65.8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719</v>
      </c>
      <c r="F4013">
        <v>65.8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719</v>
      </c>
      <c r="F4014">
        <v>65.7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718</v>
      </c>
      <c r="F4015">
        <v>65.7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718</v>
      </c>
      <c r="F4016">
        <v>65.7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718</v>
      </c>
      <c r="F4017">
        <v>65.7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719</v>
      </c>
      <c r="F4018">
        <v>65.6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721</v>
      </c>
      <c r="F4019">
        <v>65.5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719</v>
      </c>
      <c r="F4020">
        <v>65.5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718</v>
      </c>
      <c r="F4021">
        <v>65.5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718</v>
      </c>
      <c r="F4022">
        <v>65.5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718</v>
      </c>
      <c r="F4023">
        <v>65.5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719</v>
      </c>
      <c r="F4024">
        <v>65.3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719</v>
      </c>
      <c r="F4025">
        <v>65.3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719</v>
      </c>
      <c r="F4026">
        <v>65.3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719</v>
      </c>
      <c r="F4027">
        <v>65.3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719</v>
      </c>
      <c r="F4028">
        <v>65.3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719</v>
      </c>
      <c r="F4029">
        <v>65.3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719</v>
      </c>
      <c r="F4030">
        <v>65.3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719</v>
      </c>
      <c r="F4031">
        <v>65.3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721</v>
      </c>
      <c r="F4032">
        <v>65.3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721</v>
      </c>
      <c r="F4033">
        <v>65.3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723</v>
      </c>
      <c r="F4034">
        <v>65.3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723</v>
      </c>
      <c r="F4035">
        <v>65.3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723</v>
      </c>
      <c r="F4036">
        <v>65.3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724</v>
      </c>
      <c r="F4037">
        <v>65.3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724</v>
      </c>
      <c r="F4038">
        <v>65.3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724</v>
      </c>
      <c r="F4039">
        <v>65.3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724</v>
      </c>
      <c r="F4040">
        <v>65.3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724</v>
      </c>
      <c r="F4041">
        <v>65.3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723</v>
      </c>
      <c r="F4042">
        <v>65.3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723</v>
      </c>
      <c r="F4043">
        <v>65.3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723</v>
      </c>
      <c r="F4044">
        <v>65.3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723</v>
      </c>
      <c r="F4045">
        <v>65.3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723</v>
      </c>
      <c r="F4046">
        <v>65.3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723</v>
      </c>
      <c r="F4047">
        <v>65.3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723</v>
      </c>
      <c r="F4048">
        <v>65.3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724</v>
      </c>
      <c r="F4049">
        <v>65.3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721</v>
      </c>
      <c r="F4050">
        <v>65.5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721</v>
      </c>
      <c r="F4051">
        <v>65.5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719</v>
      </c>
      <c r="F4052">
        <v>65.5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0.001</v>
      </c>
      <c r="E4053">
        <v>719</v>
      </c>
      <c r="F4053">
        <v>65.5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0.002</v>
      </c>
      <c r="E4054">
        <v>719</v>
      </c>
      <c r="F4054">
        <v>65.5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0.004</v>
      </c>
      <c r="E4055">
        <v>719</v>
      </c>
      <c r="F4055">
        <v>65.5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0.005</v>
      </c>
      <c r="E4056">
        <v>719</v>
      </c>
      <c r="F4056">
        <v>65.5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0.003</v>
      </c>
      <c r="E4057">
        <v>719</v>
      </c>
      <c r="F4057">
        <v>65.5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</v>
      </c>
      <c r="E4058">
        <v>719</v>
      </c>
      <c r="F4058">
        <v>65.5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</v>
      </c>
      <c r="E4059">
        <v>719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</v>
      </c>
      <c r="E4060">
        <v>721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721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721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721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0.111</v>
      </c>
      <c r="C4064">
        <v>0.012</v>
      </c>
      <c r="D4064">
        <v>0.099</v>
      </c>
      <c r="E4064">
        <v>721</v>
      </c>
      <c r="F4064">
        <v>65.5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0.323</v>
      </c>
      <c r="C4065">
        <v>0.011</v>
      </c>
      <c r="D4065">
        <v>0.312</v>
      </c>
      <c r="E4065">
        <v>724</v>
      </c>
      <c r="F4065">
        <v>65.5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0.2</v>
      </c>
      <c r="C4066">
        <v>0.011</v>
      </c>
      <c r="D4066">
        <v>0.189</v>
      </c>
      <c r="E4066">
        <v>721</v>
      </c>
      <c r="F4066">
        <v>65.7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0.323</v>
      </c>
      <c r="C4067">
        <v>0.011</v>
      </c>
      <c r="D4067">
        <v>0.312</v>
      </c>
      <c r="E4067">
        <v>723</v>
      </c>
      <c r="F4067">
        <v>65.7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0.766</v>
      </c>
      <c r="C4068">
        <v>0.011</v>
      </c>
      <c r="D4068">
        <v>0.755</v>
      </c>
      <c r="E4068">
        <v>724</v>
      </c>
      <c r="F4068">
        <v>65.7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0.398</v>
      </c>
      <c r="C4069">
        <v>0.011</v>
      </c>
      <c r="D4069">
        <v>0.387</v>
      </c>
      <c r="E4069">
        <v>726</v>
      </c>
      <c r="F4069">
        <v>65.8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0.2</v>
      </c>
      <c r="C4070">
        <v>0.01</v>
      </c>
      <c r="D4070">
        <v>0.19</v>
      </c>
      <c r="E4070">
        <v>728</v>
      </c>
      <c r="F4070">
        <v>65.8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0.111</v>
      </c>
      <c r="C4071">
        <v>0.01</v>
      </c>
      <c r="D4071">
        <v>0.101</v>
      </c>
      <c r="E4071">
        <v>728</v>
      </c>
      <c r="F4071">
        <v>65.8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0.078</v>
      </c>
      <c r="C4072">
        <v>0.01</v>
      </c>
      <c r="D4072">
        <v>0.068</v>
      </c>
      <c r="E4072">
        <v>724</v>
      </c>
      <c r="F4072">
        <v>65.9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0.051</v>
      </c>
      <c r="C4073">
        <v>0.009</v>
      </c>
      <c r="D4073">
        <v>0.042</v>
      </c>
      <c r="E4073">
        <v>726</v>
      </c>
      <c r="F4073">
        <v>66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0.031</v>
      </c>
      <c r="C4074">
        <v>0.009</v>
      </c>
      <c r="D4074">
        <v>0.022</v>
      </c>
      <c r="E4074">
        <v>724</v>
      </c>
      <c r="F4074">
        <v>66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0.016</v>
      </c>
      <c r="C4075">
        <v>0.009</v>
      </c>
      <c r="D4075">
        <v>0.007</v>
      </c>
      <c r="E4075">
        <v>724</v>
      </c>
      <c r="F4075">
        <v>66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0.016</v>
      </c>
      <c r="C4076">
        <v>0.008</v>
      </c>
      <c r="D4076">
        <v>0.008</v>
      </c>
      <c r="E4076">
        <v>726</v>
      </c>
      <c r="F4076">
        <v>66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0.016</v>
      </c>
      <c r="C4077">
        <v>0.008</v>
      </c>
      <c r="D4077">
        <v>0.008</v>
      </c>
      <c r="E4077">
        <v>723</v>
      </c>
      <c r="F4077">
        <v>66.1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0.007</v>
      </c>
      <c r="C4078">
        <v>0.007</v>
      </c>
      <c r="D4078">
        <v>0</v>
      </c>
      <c r="E4078">
        <v>724</v>
      </c>
      <c r="F4078">
        <v>66.2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0.007</v>
      </c>
      <c r="C4079">
        <v>0.007</v>
      </c>
      <c r="D4079">
        <v>0</v>
      </c>
      <c r="E4079">
        <v>723</v>
      </c>
      <c r="F4079">
        <v>66.2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0.007</v>
      </c>
      <c r="C4080">
        <v>0.005</v>
      </c>
      <c r="D4080">
        <v>0.002</v>
      </c>
      <c r="E4080">
        <v>724</v>
      </c>
      <c r="F4080">
        <v>66.2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0.007</v>
      </c>
      <c r="C4081">
        <v>0.004</v>
      </c>
      <c r="D4081">
        <v>0.003</v>
      </c>
      <c r="E4081">
        <v>724</v>
      </c>
      <c r="F4081">
        <v>66.2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0.007</v>
      </c>
      <c r="C4082">
        <v>0.004</v>
      </c>
      <c r="D4082">
        <v>0.003</v>
      </c>
      <c r="E4082">
        <v>724</v>
      </c>
      <c r="F4082">
        <v>66.2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0.002</v>
      </c>
      <c r="C4083">
        <v>0.002</v>
      </c>
      <c r="D4083">
        <v>0</v>
      </c>
      <c r="E4083">
        <v>723</v>
      </c>
      <c r="F4083">
        <v>66.3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0.002</v>
      </c>
      <c r="C4084">
        <v>0.002</v>
      </c>
      <c r="D4084">
        <v>0</v>
      </c>
      <c r="E4084">
        <v>724</v>
      </c>
      <c r="F4084">
        <v>66.4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0.002</v>
      </c>
      <c r="C4085">
        <v>0.002</v>
      </c>
      <c r="D4085">
        <v>0</v>
      </c>
      <c r="E4085">
        <v>723</v>
      </c>
      <c r="F4085">
        <v>66.4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723</v>
      </c>
      <c r="F4086">
        <v>66.4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724</v>
      </c>
      <c r="F4087">
        <v>66.4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0.002</v>
      </c>
      <c r="C4088">
        <v>0.002</v>
      </c>
      <c r="D4088">
        <v>0</v>
      </c>
      <c r="E4088">
        <v>724</v>
      </c>
      <c r="F4088">
        <v>66.4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724</v>
      </c>
      <c r="F4089">
        <v>66.4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724</v>
      </c>
      <c r="F4090">
        <v>66.4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726</v>
      </c>
      <c r="F4091">
        <v>66.5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724</v>
      </c>
      <c r="F4092">
        <v>66.6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721</v>
      </c>
      <c r="F4093">
        <v>66.6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721</v>
      </c>
      <c r="F4094">
        <v>66.6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721</v>
      </c>
      <c r="F4095">
        <v>66.6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721</v>
      </c>
      <c r="F4096">
        <v>66.6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721</v>
      </c>
      <c r="F4097">
        <v>66.6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721</v>
      </c>
      <c r="F4098">
        <v>66.6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719</v>
      </c>
      <c r="F4099">
        <v>66.6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719</v>
      </c>
      <c r="F4100">
        <v>66.6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719</v>
      </c>
      <c r="F4101">
        <v>66.6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721</v>
      </c>
      <c r="F4102">
        <v>66.6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0.001</v>
      </c>
      <c r="E4103">
        <v>721</v>
      </c>
      <c r="F4103">
        <v>66.6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0.001</v>
      </c>
      <c r="E4104">
        <v>721</v>
      </c>
      <c r="F4104">
        <v>66.6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0.001</v>
      </c>
      <c r="E4105">
        <v>721</v>
      </c>
      <c r="F4105">
        <v>66.6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721</v>
      </c>
      <c r="F4106">
        <v>66.6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723</v>
      </c>
      <c r="F4107">
        <v>66.6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723</v>
      </c>
      <c r="F4108">
        <v>66.6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724</v>
      </c>
      <c r="F4109">
        <v>66.6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724</v>
      </c>
      <c r="F4110">
        <v>66.6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726</v>
      </c>
      <c r="F4111">
        <v>66.7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724</v>
      </c>
      <c r="F4112">
        <v>66.7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0.002</v>
      </c>
      <c r="C4113">
        <v>0.002</v>
      </c>
      <c r="D4113">
        <v>0</v>
      </c>
      <c r="E4113">
        <v>726</v>
      </c>
      <c r="F4113">
        <v>66.7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0.078</v>
      </c>
      <c r="C4114">
        <v>0.009</v>
      </c>
      <c r="D4114">
        <v>0.069</v>
      </c>
      <c r="E4114">
        <v>726</v>
      </c>
      <c r="F4114">
        <v>66.7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0.111</v>
      </c>
      <c r="C4115">
        <v>0.009</v>
      </c>
      <c r="D4115">
        <v>0.102</v>
      </c>
      <c r="E4115">
        <v>729</v>
      </c>
      <c r="F4115">
        <v>66.7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0.078</v>
      </c>
      <c r="C4116">
        <v>0.009</v>
      </c>
      <c r="D4116">
        <v>0.069</v>
      </c>
      <c r="E4116">
        <v>731</v>
      </c>
      <c r="F4116">
        <v>66.7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0.051</v>
      </c>
      <c r="C4117">
        <v>0.009</v>
      </c>
      <c r="D4117">
        <v>0.042</v>
      </c>
      <c r="E4117">
        <v>733</v>
      </c>
      <c r="F4117">
        <v>66.7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0.031</v>
      </c>
      <c r="C4118">
        <v>0.009</v>
      </c>
      <c r="D4118">
        <v>0.022</v>
      </c>
      <c r="E4118">
        <v>733</v>
      </c>
      <c r="F4118">
        <v>66.7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0.031</v>
      </c>
      <c r="C4119">
        <v>0.008</v>
      </c>
      <c r="D4119">
        <v>0.023</v>
      </c>
      <c r="E4119">
        <v>733</v>
      </c>
      <c r="F4119">
        <v>66.7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0.016</v>
      </c>
      <c r="C4120">
        <v>0.008</v>
      </c>
      <c r="D4120">
        <v>0.008</v>
      </c>
      <c r="E4120">
        <v>735</v>
      </c>
      <c r="F4120">
        <v>66.7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0.007</v>
      </c>
      <c r="C4121">
        <v>0.007</v>
      </c>
      <c r="D4121">
        <v>0</v>
      </c>
      <c r="E4121">
        <v>735</v>
      </c>
      <c r="F4121">
        <v>66.7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0.007</v>
      </c>
      <c r="C4122">
        <v>0.007</v>
      </c>
      <c r="D4122">
        <v>0</v>
      </c>
      <c r="E4122">
        <v>735</v>
      </c>
      <c r="F4122">
        <v>66.8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0.007</v>
      </c>
      <c r="C4123">
        <v>0.007</v>
      </c>
      <c r="D4123">
        <v>0</v>
      </c>
      <c r="E4123">
        <v>735</v>
      </c>
      <c r="F4123">
        <v>66.9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0.007</v>
      </c>
      <c r="C4124">
        <v>0.007</v>
      </c>
      <c r="D4124">
        <v>0</v>
      </c>
      <c r="E4124">
        <v>735</v>
      </c>
      <c r="F4124">
        <v>66.9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0.007</v>
      </c>
      <c r="C4125">
        <v>0.007</v>
      </c>
      <c r="D4125">
        <v>0</v>
      </c>
      <c r="E4125">
        <v>736</v>
      </c>
      <c r="F4125">
        <v>66.9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0.002</v>
      </c>
      <c r="C4126">
        <v>0.002</v>
      </c>
      <c r="D4126">
        <v>0</v>
      </c>
      <c r="E4126">
        <v>736</v>
      </c>
      <c r="F4126">
        <v>66.9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0.002</v>
      </c>
      <c r="C4127">
        <v>0.002</v>
      </c>
      <c r="D4127">
        <v>0</v>
      </c>
      <c r="E4127">
        <v>738</v>
      </c>
      <c r="F4127">
        <v>66.9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738</v>
      </c>
      <c r="F4128">
        <v>66.9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740</v>
      </c>
      <c r="F4129">
        <v>66.9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0.002</v>
      </c>
      <c r="C4130">
        <v>0.002</v>
      </c>
      <c r="D4130">
        <v>0</v>
      </c>
      <c r="E4130">
        <v>743</v>
      </c>
      <c r="F4130">
        <v>66.9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0.002</v>
      </c>
      <c r="C4131">
        <v>0.002</v>
      </c>
      <c r="D4131">
        <v>0</v>
      </c>
      <c r="E4131">
        <v>743</v>
      </c>
      <c r="F4131">
        <v>66.9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0.002</v>
      </c>
      <c r="C4132">
        <v>0.002</v>
      </c>
      <c r="D4132">
        <v>0</v>
      </c>
      <c r="E4132">
        <v>745</v>
      </c>
      <c r="F4132">
        <v>66.9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0.007</v>
      </c>
      <c r="C4133">
        <v>0.003</v>
      </c>
      <c r="D4133">
        <v>0.004</v>
      </c>
      <c r="E4133">
        <v>746</v>
      </c>
      <c r="F4133">
        <v>66.9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0.007</v>
      </c>
      <c r="C4134">
        <v>0.003</v>
      </c>
      <c r="D4134">
        <v>0.004</v>
      </c>
      <c r="E4134">
        <v>750</v>
      </c>
      <c r="F4134">
        <v>66.9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0.007</v>
      </c>
      <c r="C4135">
        <v>0.003</v>
      </c>
      <c r="D4135">
        <v>0.004</v>
      </c>
      <c r="E4135">
        <v>750</v>
      </c>
      <c r="F4135">
        <v>66.9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0.002</v>
      </c>
      <c r="C4136">
        <v>0.002</v>
      </c>
      <c r="D4136">
        <v>0</v>
      </c>
      <c r="E4136">
        <v>752</v>
      </c>
      <c r="F4136">
        <v>66.9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0.002</v>
      </c>
      <c r="C4137">
        <v>0.002</v>
      </c>
      <c r="D4137">
        <v>0</v>
      </c>
      <c r="E4137">
        <v>752</v>
      </c>
      <c r="F4137">
        <v>66.9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0.002</v>
      </c>
      <c r="C4138">
        <v>0.002</v>
      </c>
      <c r="D4138">
        <v>0</v>
      </c>
      <c r="E4138">
        <v>753</v>
      </c>
      <c r="F4138">
        <v>66.9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0.002</v>
      </c>
      <c r="C4139">
        <v>0.002</v>
      </c>
      <c r="D4139">
        <v>0</v>
      </c>
      <c r="E4139">
        <v>757</v>
      </c>
      <c r="F4139">
        <v>66.9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0.002</v>
      </c>
      <c r="C4140">
        <v>0.002</v>
      </c>
      <c r="D4140">
        <v>0</v>
      </c>
      <c r="E4140">
        <v>757</v>
      </c>
      <c r="F4140">
        <v>66.9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0.002</v>
      </c>
      <c r="C4141">
        <v>0.002</v>
      </c>
      <c r="D4141">
        <v>0</v>
      </c>
      <c r="E4141">
        <v>762</v>
      </c>
      <c r="F4141">
        <v>66.8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0.002</v>
      </c>
      <c r="C4142">
        <v>0.002</v>
      </c>
      <c r="D4142">
        <v>0</v>
      </c>
      <c r="E4142">
        <v>764</v>
      </c>
      <c r="F4142">
        <v>66.7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0.002</v>
      </c>
      <c r="C4143">
        <v>0.002</v>
      </c>
      <c r="D4143">
        <v>0</v>
      </c>
      <c r="E4143">
        <v>762</v>
      </c>
      <c r="F4143">
        <v>66.7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0.002</v>
      </c>
      <c r="C4144">
        <v>0.002</v>
      </c>
      <c r="D4144">
        <v>0</v>
      </c>
      <c r="E4144">
        <v>760</v>
      </c>
      <c r="F4144">
        <v>66.7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0.002</v>
      </c>
      <c r="C4145">
        <v>0.002</v>
      </c>
      <c r="D4145">
        <v>0</v>
      </c>
      <c r="E4145">
        <v>757</v>
      </c>
      <c r="F4145">
        <v>66.7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0.007</v>
      </c>
      <c r="C4146">
        <v>0.002</v>
      </c>
      <c r="D4146">
        <v>0.005</v>
      </c>
      <c r="E4146">
        <v>753</v>
      </c>
      <c r="F4146">
        <v>66.6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0.002</v>
      </c>
      <c r="C4147">
        <v>0.002</v>
      </c>
      <c r="D4147">
        <v>0</v>
      </c>
      <c r="E4147">
        <v>750</v>
      </c>
      <c r="F4147">
        <v>66.6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0.002</v>
      </c>
      <c r="C4148">
        <v>0.002</v>
      </c>
      <c r="D4148">
        <v>0</v>
      </c>
      <c r="E4148">
        <v>748</v>
      </c>
      <c r="F4148">
        <v>66.6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0.002</v>
      </c>
      <c r="C4149">
        <v>0.002</v>
      </c>
      <c r="D4149">
        <v>0</v>
      </c>
      <c r="E4149">
        <v>745</v>
      </c>
      <c r="F4149">
        <v>66.6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741</v>
      </c>
      <c r="F4150">
        <v>66.6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738</v>
      </c>
      <c r="F4151">
        <v>66.6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743</v>
      </c>
      <c r="F4152">
        <v>66.4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741</v>
      </c>
      <c r="F4153">
        <v>66.4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740</v>
      </c>
      <c r="F4154">
        <v>66.4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738</v>
      </c>
      <c r="F4155">
        <v>66.4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736</v>
      </c>
      <c r="F4156">
        <v>66.4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0.002</v>
      </c>
      <c r="C4157">
        <v>0</v>
      </c>
      <c r="D4157">
        <v>0.002</v>
      </c>
      <c r="E4157">
        <v>736</v>
      </c>
      <c r="F4157">
        <v>66.4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736</v>
      </c>
      <c r="F4158">
        <v>66.4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0.002</v>
      </c>
      <c r="C4159">
        <v>0.001</v>
      </c>
      <c r="D4159">
        <v>0.001</v>
      </c>
      <c r="E4159">
        <v>735</v>
      </c>
      <c r="F4159">
        <v>66.4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735</v>
      </c>
      <c r="F4160">
        <v>66.4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735</v>
      </c>
      <c r="F4161">
        <v>66.4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735</v>
      </c>
      <c r="F4162">
        <v>66.4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0.002</v>
      </c>
      <c r="C4163">
        <v>0.001</v>
      </c>
      <c r="D4163">
        <v>0.001</v>
      </c>
      <c r="E4163">
        <v>735</v>
      </c>
      <c r="F4163">
        <v>66.4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0.002</v>
      </c>
      <c r="C4164">
        <v>0.001</v>
      </c>
      <c r="D4164">
        <v>0.001</v>
      </c>
      <c r="E4164">
        <v>733</v>
      </c>
      <c r="F4164">
        <v>66.4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733</v>
      </c>
      <c r="F4165">
        <v>66.4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729</v>
      </c>
      <c r="F4166">
        <v>66.4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728</v>
      </c>
      <c r="F4167">
        <v>66.4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728</v>
      </c>
      <c r="F4168">
        <v>66.4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726</v>
      </c>
      <c r="F4169">
        <v>66.4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726</v>
      </c>
      <c r="F4170">
        <v>66.4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724</v>
      </c>
      <c r="F4171">
        <v>66.4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723</v>
      </c>
      <c r="F4172">
        <v>66.4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721</v>
      </c>
      <c r="F4173">
        <v>66.4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721</v>
      </c>
      <c r="F4174">
        <v>66.4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719</v>
      </c>
      <c r="F4175">
        <v>66.4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719</v>
      </c>
      <c r="F4176">
        <v>66.4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718</v>
      </c>
      <c r="F4177">
        <v>66.4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716</v>
      </c>
      <c r="F4178">
        <v>66.4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714</v>
      </c>
      <c r="F4179">
        <v>66.4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713</v>
      </c>
      <c r="F4180">
        <v>66.4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711</v>
      </c>
      <c r="F4181">
        <v>66.4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710</v>
      </c>
      <c r="F4182">
        <v>66.5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0.001</v>
      </c>
      <c r="E4183">
        <v>710</v>
      </c>
      <c r="F4183">
        <v>66.6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0.001</v>
      </c>
      <c r="E4184">
        <v>706</v>
      </c>
      <c r="F4184">
        <v>66.6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0.001</v>
      </c>
      <c r="E4185">
        <v>703</v>
      </c>
      <c r="F4185">
        <v>66.6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0.001</v>
      </c>
      <c r="E4186">
        <v>700</v>
      </c>
      <c r="F4186">
        <v>66.6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700</v>
      </c>
      <c r="F4187">
        <v>66.6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700</v>
      </c>
      <c r="F4188">
        <v>66.6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701</v>
      </c>
      <c r="F4189">
        <v>66.6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698</v>
      </c>
      <c r="F4190">
        <v>66.6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700</v>
      </c>
      <c r="F4191">
        <v>66.6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698</v>
      </c>
      <c r="F4192">
        <v>66.6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0.016</v>
      </c>
      <c r="C4193">
        <v>0.013</v>
      </c>
      <c r="D4193">
        <v>0.003</v>
      </c>
      <c r="E4193">
        <v>698</v>
      </c>
      <c r="F4193">
        <v>66.6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0.078</v>
      </c>
      <c r="C4194">
        <v>0.013</v>
      </c>
      <c r="D4194">
        <v>0.065</v>
      </c>
      <c r="E4194">
        <v>698</v>
      </c>
      <c r="F4194">
        <v>66.6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0.111</v>
      </c>
      <c r="C4195">
        <v>0.013</v>
      </c>
      <c r="D4195">
        <v>0.098</v>
      </c>
      <c r="E4195">
        <v>697</v>
      </c>
      <c r="F4195">
        <v>66.7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0.152</v>
      </c>
      <c r="C4196">
        <v>0.013</v>
      </c>
      <c r="D4196">
        <v>0.139</v>
      </c>
      <c r="E4196">
        <v>698</v>
      </c>
      <c r="F4196">
        <v>66.7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0.078</v>
      </c>
      <c r="C4197">
        <v>0.012</v>
      </c>
      <c r="D4197">
        <v>0.066</v>
      </c>
      <c r="E4197">
        <v>698</v>
      </c>
      <c r="F4197">
        <v>66.7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0.078</v>
      </c>
      <c r="C4198">
        <v>0.012</v>
      </c>
      <c r="D4198">
        <v>0.066</v>
      </c>
      <c r="E4198">
        <v>698</v>
      </c>
      <c r="F4198">
        <v>66.7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0.051</v>
      </c>
      <c r="C4199">
        <v>0.012</v>
      </c>
      <c r="D4199">
        <v>0.039</v>
      </c>
      <c r="E4199">
        <v>698</v>
      </c>
      <c r="F4199">
        <v>66.7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0.051</v>
      </c>
      <c r="C4200">
        <v>0.012</v>
      </c>
      <c r="D4200">
        <v>0.039</v>
      </c>
      <c r="E4200">
        <v>695</v>
      </c>
      <c r="F4200">
        <v>66.9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0.051</v>
      </c>
      <c r="C4201">
        <v>0.012</v>
      </c>
      <c r="D4201">
        <v>0.039</v>
      </c>
      <c r="E4201">
        <v>697</v>
      </c>
      <c r="F4201">
        <v>66.9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0.031</v>
      </c>
      <c r="C4202">
        <v>0.012</v>
      </c>
      <c r="D4202">
        <v>0.019</v>
      </c>
      <c r="E4202">
        <v>695</v>
      </c>
      <c r="F4202">
        <v>66.9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0.031</v>
      </c>
      <c r="C4203">
        <v>0.012</v>
      </c>
      <c r="D4203">
        <v>0.019</v>
      </c>
      <c r="E4203">
        <v>693</v>
      </c>
      <c r="F4203">
        <v>66.9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0.016</v>
      </c>
      <c r="C4204">
        <v>0.012</v>
      </c>
      <c r="D4204">
        <v>0.004</v>
      </c>
      <c r="E4204">
        <v>697</v>
      </c>
      <c r="F4204">
        <v>66.9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0.016</v>
      </c>
      <c r="C4205">
        <v>0.012</v>
      </c>
      <c r="D4205">
        <v>0.004</v>
      </c>
      <c r="E4205">
        <v>698</v>
      </c>
      <c r="F4205">
        <v>66.9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0.016</v>
      </c>
      <c r="C4206">
        <v>0.012</v>
      </c>
      <c r="D4206">
        <v>0.004</v>
      </c>
      <c r="E4206">
        <v>698</v>
      </c>
      <c r="F4206">
        <v>67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0.031</v>
      </c>
      <c r="C4207">
        <v>0.012</v>
      </c>
      <c r="D4207">
        <v>0.019</v>
      </c>
      <c r="E4207">
        <v>698</v>
      </c>
      <c r="F4207">
        <v>67.3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0.016</v>
      </c>
      <c r="C4208">
        <v>0.012</v>
      </c>
      <c r="D4208">
        <v>0.004</v>
      </c>
      <c r="E4208">
        <v>698</v>
      </c>
      <c r="F4208">
        <v>67.3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0.007</v>
      </c>
      <c r="C4209">
        <v>0.007</v>
      </c>
      <c r="D4209">
        <v>0</v>
      </c>
      <c r="E4209">
        <v>700</v>
      </c>
      <c r="F4209">
        <v>67.5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0.002</v>
      </c>
      <c r="C4210">
        <v>0.002</v>
      </c>
      <c r="D4210">
        <v>0</v>
      </c>
      <c r="E4210">
        <v>700</v>
      </c>
      <c r="F4210">
        <v>67.7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0.002</v>
      </c>
      <c r="C4211">
        <v>0.002</v>
      </c>
      <c r="D4211">
        <v>0</v>
      </c>
      <c r="E4211">
        <v>703</v>
      </c>
      <c r="F4211">
        <v>67.9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0.002</v>
      </c>
      <c r="C4212">
        <v>0.002</v>
      </c>
      <c r="D4212">
        <v>0</v>
      </c>
      <c r="E4212">
        <v>705</v>
      </c>
      <c r="F4212">
        <v>68.1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0.002</v>
      </c>
      <c r="C4213">
        <v>0.002</v>
      </c>
      <c r="D4213">
        <v>0</v>
      </c>
      <c r="E4213">
        <v>705</v>
      </c>
      <c r="F4213">
        <v>68.3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0.007</v>
      </c>
      <c r="C4214">
        <v>0.005</v>
      </c>
      <c r="D4214">
        <v>0.002</v>
      </c>
      <c r="E4214">
        <v>705</v>
      </c>
      <c r="F4214">
        <v>68.4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0.002</v>
      </c>
      <c r="C4215">
        <v>0.002</v>
      </c>
      <c r="D4215">
        <v>0</v>
      </c>
      <c r="E4215">
        <v>706</v>
      </c>
      <c r="F4215">
        <v>68.4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0.007</v>
      </c>
      <c r="C4216">
        <v>0.003</v>
      </c>
      <c r="D4216">
        <v>0.004</v>
      </c>
      <c r="E4216">
        <v>705</v>
      </c>
      <c r="F4216">
        <v>68.5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0.002</v>
      </c>
      <c r="C4217">
        <v>0.002</v>
      </c>
      <c r="D4217">
        <v>0</v>
      </c>
      <c r="E4217">
        <v>706</v>
      </c>
      <c r="F4217">
        <v>68.5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0.002</v>
      </c>
      <c r="C4218">
        <v>0.002</v>
      </c>
      <c r="D4218">
        <v>0</v>
      </c>
      <c r="E4218">
        <v>708</v>
      </c>
      <c r="F4218">
        <v>68.5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0.002</v>
      </c>
      <c r="C4219">
        <v>0.002</v>
      </c>
      <c r="D4219">
        <v>0</v>
      </c>
      <c r="E4219">
        <v>706</v>
      </c>
      <c r="F4219">
        <v>68.5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0.002</v>
      </c>
      <c r="C4220">
        <v>0.002</v>
      </c>
      <c r="D4220">
        <v>0</v>
      </c>
      <c r="E4220">
        <v>706</v>
      </c>
      <c r="F4220">
        <v>68.7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0.002</v>
      </c>
      <c r="C4221">
        <v>0.002</v>
      </c>
      <c r="D4221">
        <v>0</v>
      </c>
      <c r="E4221">
        <v>708</v>
      </c>
      <c r="F4221">
        <v>68.7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0.002</v>
      </c>
      <c r="C4222">
        <v>0.002</v>
      </c>
      <c r="D4222">
        <v>0</v>
      </c>
      <c r="E4222">
        <v>708</v>
      </c>
      <c r="F4222">
        <v>68.7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0.002</v>
      </c>
      <c r="C4223">
        <v>0.002</v>
      </c>
      <c r="D4223">
        <v>0</v>
      </c>
      <c r="E4223">
        <v>713</v>
      </c>
      <c r="F4223">
        <v>68.7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713</v>
      </c>
      <c r="F4224">
        <v>68.9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0.002</v>
      </c>
      <c r="C4225">
        <v>0.002</v>
      </c>
      <c r="D4225">
        <v>0</v>
      </c>
      <c r="E4225">
        <v>711</v>
      </c>
      <c r="F4225">
        <v>68.9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0.002</v>
      </c>
      <c r="C4226">
        <v>0.002</v>
      </c>
      <c r="D4226">
        <v>0</v>
      </c>
      <c r="E4226">
        <v>714</v>
      </c>
      <c r="F4226">
        <v>68.9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0.002</v>
      </c>
      <c r="C4227">
        <v>0.001</v>
      </c>
      <c r="D4227">
        <v>0.001</v>
      </c>
      <c r="E4227">
        <v>714</v>
      </c>
      <c r="F4227">
        <v>69.1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0.002</v>
      </c>
      <c r="C4228">
        <v>0.001</v>
      </c>
      <c r="D4228">
        <v>0.001</v>
      </c>
      <c r="E4228">
        <v>714</v>
      </c>
      <c r="F4228">
        <v>69.1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0.002</v>
      </c>
      <c r="C4229">
        <v>0.001</v>
      </c>
      <c r="D4229">
        <v>0.001</v>
      </c>
      <c r="E4229">
        <v>718</v>
      </c>
      <c r="F4229">
        <v>69.1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721</v>
      </c>
      <c r="F4230">
        <v>69.1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723</v>
      </c>
      <c r="F4231">
        <v>69.1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724</v>
      </c>
      <c r="F4232">
        <v>69.1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0.002</v>
      </c>
      <c r="C4233">
        <v>0.001</v>
      </c>
      <c r="D4233">
        <v>0.001</v>
      </c>
      <c r="E4233">
        <v>726</v>
      </c>
      <c r="F4233">
        <v>69.2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0.002</v>
      </c>
      <c r="C4234">
        <v>0.001</v>
      </c>
      <c r="D4234">
        <v>0.001</v>
      </c>
      <c r="E4234">
        <v>726</v>
      </c>
      <c r="F4234">
        <v>69.1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723</v>
      </c>
      <c r="F4235">
        <v>69.3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0.002</v>
      </c>
      <c r="C4236">
        <v>0.001</v>
      </c>
      <c r="D4236">
        <v>0.001</v>
      </c>
      <c r="E4236">
        <v>721</v>
      </c>
      <c r="F4236">
        <v>69.2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719</v>
      </c>
      <c r="F4237">
        <v>69.1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718</v>
      </c>
      <c r="F4238">
        <v>69.1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716</v>
      </c>
      <c r="F4239">
        <v>69.1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716</v>
      </c>
      <c r="F4240">
        <v>69.1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718</v>
      </c>
      <c r="F4241">
        <v>68.9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718</v>
      </c>
      <c r="F4242">
        <v>69.1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716</v>
      </c>
      <c r="F4243">
        <v>69.1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716</v>
      </c>
      <c r="F4244">
        <v>69.1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714</v>
      </c>
      <c r="F4245">
        <v>68.9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714</v>
      </c>
      <c r="F4246">
        <v>68.9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713</v>
      </c>
      <c r="F4247">
        <v>68.9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713</v>
      </c>
      <c r="F4248">
        <v>68.8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711</v>
      </c>
      <c r="F4249">
        <v>68.7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711</v>
      </c>
      <c r="F4250">
        <v>68.7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713</v>
      </c>
      <c r="F4251">
        <v>68.7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713</v>
      </c>
      <c r="F4252">
        <v>68.7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714</v>
      </c>
      <c r="F4253">
        <v>68.7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713</v>
      </c>
      <c r="F4254">
        <v>68.7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713</v>
      </c>
      <c r="F4255">
        <v>68.7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713</v>
      </c>
      <c r="F4256">
        <v>68.7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716</v>
      </c>
      <c r="F4257">
        <v>68.7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714</v>
      </c>
      <c r="F4258">
        <v>68.6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714</v>
      </c>
      <c r="F4259">
        <v>68.5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714</v>
      </c>
      <c r="F4260">
        <v>68.5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0.002</v>
      </c>
      <c r="C4261">
        <v>0</v>
      </c>
      <c r="D4261">
        <v>0.002</v>
      </c>
      <c r="E4261">
        <v>714</v>
      </c>
      <c r="F4261">
        <v>68.5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714</v>
      </c>
      <c r="F4262">
        <v>68.5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713</v>
      </c>
      <c r="F4263">
        <v>68.5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714</v>
      </c>
      <c r="F4264">
        <v>68.5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713</v>
      </c>
      <c r="F4265">
        <v>68.5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713</v>
      </c>
      <c r="F4266">
        <v>68.5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713</v>
      </c>
      <c r="F4267">
        <v>68.5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718</v>
      </c>
      <c r="F4268">
        <v>68.4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714</v>
      </c>
      <c r="F4269">
        <v>68.4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714</v>
      </c>
      <c r="F4270">
        <v>68.4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714</v>
      </c>
      <c r="F4271">
        <v>68.4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716</v>
      </c>
      <c r="F4272">
        <v>68.3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714</v>
      </c>
      <c r="F4273">
        <v>68.2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714</v>
      </c>
      <c r="F4274">
        <v>68.2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714</v>
      </c>
      <c r="F4275">
        <v>68.2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718</v>
      </c>
      <c r="F4276">
        <v>68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716</v>
      </c>
      <c r="F4277">
        <v>68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716</v>
      </c>
      <c r="F4278">
        <v>68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716</v>
      </c>
      <c r="F4279">
        <v>68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718</v>
      </c>
      <c r="F4280">
        <v>67.8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718</v>
      </c>
      <c r="F4281">
        <v>67.8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716</v>
      </c>
      <c r="F4282">
        <v>67.8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716</v>
      </c>
      <c r="F4283">
        <v>67.8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714</v>
      </c>
      <c r="F4284">
        <v>67.6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711</v>
      </c>
      <c r="F4285">
        <v>67.6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714</v>
      </c>
      <c r="F4286">
        <v>67.6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713</v>
      </c>
      <c r="F4287">
        <v>67.6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716</v>
      </c>
      <c r="F4288">
        <v>67.5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716</v>
      </c>
      <c r="F4289">
        <v>67.5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716</v>
      </c>
      <c r="F4290">
        <v>67.5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714</v>
      </c>
      <c r="F4291">
        <v>67.5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716</v>
      </c>
      <c r="F4292">
        <v>67.5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714</v>
      </c>
      <c r="F4293">
        <v>67.5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714</v>
      </c>
      <c r="F4294">
        <v>67.5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714</v>
      </c>
      <c r="F4295">
        <v>67.5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713</v>
      </c>
      <c r="F4296">
        <v>67.3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714</v>
      </c>
      <c r="F4297">
        <v>67.3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714</v>
      </c>
      <c r="F4298">
        <v>67.3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714</v>
      </c>
      <c r="F4299">
        <v>67.3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713</v>
      </c>
      <c r="F4300">
        <v>67.2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713</v>
      </c>
      <c r="F4301">
        <v>67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714</v>
      </c>
      <c r="F4302">
        <v>66.9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714</v>
      </c>
      <c r="F4303">
        <v>66.9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713</v>
      </c>
      <c r="F4304">
        <v>66.9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713</v>
      </c>
      <c r="F4305">
        <v>66.9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711</v>
      </c>
      <c r="F4306">
        <v>66.9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713</v>
      </c>
      <c r="F4307">
        <v>66.7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713</v>
      </c>
      <c r="F4308">
        <v>66.7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713</v>
      </c>
      <c r="F4309">
        <v>66.7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711</v>
      </c>
      <c r="F4310">
        <v>66.7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711</v>
      </c>
      <c r="F4311">
        <v>66.7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711</v>
      </c>
      <c r="F4312">
        <v>66.7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711</v>
      </c>
      <c r="F4313">
        <v>66.6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710</v>
      </c>
      <c r="F4314">
        <v>66.6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710</v>
      </c>
      <c r="F4315">
        <v>66.6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710</v>
      </c>
      <c r="F4316">
        <v>66.6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713</v>
      </c>
      <c r="F4317">
        <v>66.5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</v>
      </c>
      <c r="C4318">
        <v>0</v>
      </c>
      <c r="D4318">
        <v>0</v>
      </c>
      <c r="E4318">
        <v>710</v>
      </c>
      <c r="F4318">
        <v>66.4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</v>
      </c>
      <c r="C4319">
        <v>0</v>
      </c>
      <c r="D4319">
        <v>0</v>
      </c>
      <c r="E4319">
        <v>711</v>
      </c>
      <c r="F4319">
        <v>66.4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708</v>
      </c>
      <c r="F4320">
        <v>66.4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710</v>
      </c>
      <c r="F4321">
        <v>66.3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</v>
      </c>
      <c r="C4322">
        <v>0</v>
      </c>
      <c r="D4322">
        <v>0</v>
      </c>
      <c r="E4322">
        <v>710</v>
      </c>
      <c r="F4322">
        <v>66.2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</v>
      </c>
      <c r="C4323">
        <v>0</v>
      </c>
      <c r="D4323">
        <v>0</v>
      </c>
      <c r="E4323">
        <v>708</v>
      </c>
      <c r="F4323">
        <v>66.2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</v>
      </c>
      <c r="C4324">
        <v>0</v>
      </c>
      <c r="D4324">
        <v>0</v>
      </c>
      <c r="E4324">
        <v>706</v>
      </c>
      <c r="F4324">
        <v>66.2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</v>
      </c>
      <c r="C4325">
        <v>0</v>
      </c>
      <c r="D4325">
        <v>0</v>
      </c>
      <c r="E4325">
        <v>706</v>
      </c>
      <c r="F4325">
        <v>66.2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</v>
      </c>
      <c r="C4326">
        <v>0</v>
      </c>
      <c r="D4326">
        <v>0</v>
      </c>
      <c r="E4326">
        <v>706</v>
      </c>
      <c r="F4326">
        <v>66.1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</v>
      </c>
      <c r="C4327">
        <v>0</v>
      </c>
      <c r="D4327">
        <v>0</v>
      </c>
      <c r="E4327">
        <v>708</v>
      </c>
      <c r="F4327">
        <v>66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706</v>
      </c>
      <c r="F4328">
        <v>66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</v>
      </c>
      <c r="C4329">
        <v>0</v>
      </c>
      <c r="D4329">
        <v>0</v>
      </c>
      <c r="E4329">
        <v>705</v>
      </c>
      <c r="F4329">
        <v>66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</v>
      </c>
      <c r="C4330">
        <v>0</v>
      </c>
      <c r="D4330">
        <v>0</v>
      </c>
      <c r="E4330">
        <v>701</v>
      </c>
      <c r="F4330">
        <v>66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</v>
      </c>
      <c r="C4331">
        <v>0</v>
      </c>
      <c r="D4331">
        <v>0</v>
      </c>
      <c r="E4331">
        <v>705</v>
      </c>
      <c r="F4331">
        <v>65.9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</v>
      </c>
      <c r="C4332">
        <v>0</v>
      </c>
      <c r="D4332">
        <v>0</v>
      </c>
      <c r="E4332">
        <v>703</v>
      </c>
      <c r="F4332">
        <v>65.8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</v>
      </c>
      <c r="C4333">
        <v>0</v>
      </c>
      <c r="D4333">
        <v>0</v>
      </c>
      <c r="E4333">
        <v>703</v>
      </c>
      <c r="F4333">
        <v>65.8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</v>
      </c>
      <c r="C4334">
        <v>0</v>
      </c>
      <c r="D4334">
        <v>0</v>
      </c>
      <c r="E4334">
        <v>703</v>
      </c>
      <c r="F4334">
        <v>65.8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</v>
      </c>
      <c r="C4335">
        <v>0</v>
      </c>
      <c r="D4335">
        <v>0</v>
      </c>
      <c r="E4335">
        <v>701</v>
      </c>
      <c r="F4335">
        <v>65.8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701</v>
      </c>
      <c r="F4336">
        <v>65.8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701</v>
      </c>
      <c r="F4337">
        <v>65.8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701</v>
      </c>
      <c r="F4338">
        <v>65.7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701</v>
      </c>
      <c r="F4339">
        <v>65.7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698</v>
      </c>
      <c r="F4340">
        <v>65.7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698</v>
      </c>
      <c r="F4341">
        <v>65.7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0.003</v>
      </c>
      <c r="E4342">
        <v>700</v>
      </c>
      <c r="F4342">
        <v>65.7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0.005</v>
      </c>
      <c r="E4343">
        <v>700</v>
      </c>
      <c r="F4343">
        <v>65.7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0.006</v>
      </c>
      <c r="E4344">
        <v>701</v>
      </c>
      <c r="F4344">
        <v>65.5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0.004</v>
      </c>
      <c r="E4345">
        <v>700</v>
      </c>
      <c r="F4345">
        <v>65.5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701</v>
      </c>
      <c r="F4346">
        <v>65.5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700</v>
      </c>
      <c r="F4347">
        <v>65.5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698</v>
      </c>
      <c r="F4348">
        <v>65.5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700</v>
      </c>
      <c r="F4349">
        <v>65.4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701</v>
      </c>
      <c r="F4350">
        <v>65.3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700</v>
      </c>
      <c r="F4351">
        <v>65.3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0.111</v>
      </c>
      <c r="C4352">
        <v>0.01</v>
      </c>
      <c r="D4352">
        <v>0.101</v>
      </c>
      <c r="E4352">
        <v>701</v>
      </c>
      <c r="F4352">
        <v>65.3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0.398</v>
      </c>
      <c r="C4353">
        <v>0.012</v>
      </c>
      <c r="D4353">
        <v>0.386</v>
      </c>
      <c r="E4353">
        <v>703</v>
      </c>
      <c r="F4353">
        <v>65.3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0.257</v>
      </c>
      <c r="C4354">
        <v>0.015</v>
      </c>
      <c r="D4354">
        <v>0.242</v>
      </c>
      <c r="E4354">
        <v>698</v>
      </c>
      <c r="F4354">
        <v>65.5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0.482</v>
      </c>
      <c r="C4355">
        <v>0.017</v>
      </c>
      <c r="D4355">
        <v>0.465</v>
      </c>
      <c r="E4355">
        <v>698</v>
      </c>
      <c r="F4355">
        <v>65.5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0.89</v>
      </c>
      <c r="C4356">
        <v>0.02</v>
      </c>
      <c r="D4356">
        <v>0.87</v>
      </c>
      <c r="E4356">
        <v>698</v>
      </c>
      <c r="F4356">
        <v>65.7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0.482</v>
      </c>
      <c r="C4357">
        <v>0.023</v>
      </c>
      <c r="D4357">
        <v>0.459</v>
      </c>
      <c r="E4357">
        <v>701</v>
      </c>
      <c r="F4357">
        <v>65.7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0.323</v>
      </c>
      <c r="C4358">
        <v>0.026</v>
      </c>
      <c r="D4358">
        <v>0.297</v>
      </c>
      <c r="E4358">
        <v>703</v>
      </c>
      <c r="F4358">
        <v>65.8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0.2</v>
      </c>
      <c r="C4359">
        <v>0.028</v>
      </c>
      <c r="D4359">
        <v>0.172</v>
      </c>
      <c r="E4359">
        <v>703</v>
      </c>
      <c r="F4359">
        <v>65.8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0.111</v>
      </c>
      <c r="C4360">
        <v>0.03</v>
      </c>
      <c r="D4360">
        <v>0.081</v>
      </c>
      <c r="E4360">
        <v>705</v>
      </c>
      <c r="F4360">
        <v>65.9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0.078</v>
      </c>
      <c r="C4361">
        <v>0.031</v>
      </c>
      <c r="D4361">
        <v>0.047</v>
      </c>
      <c r="E4361">
        <v>705</v>
      </c>
      <c r="F4361">
        <v>66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0.051</v>
      </c>
      <c r="C4362">
        <v>0.032</v>
      </c>
      <c r="D4362">
        <v>0.019</v>
      </c>
      <c r="E4362">
        <v>705</v>
      </c>
      <c r="F4362">
        <v>66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0.031</v>
      </c>
      <c r="C4363">
        <v>0.031</v>
      </c>
      <c r="D4363">
        <v>0</v>
      </c>
      <c r="E4363">
        <v>705</v>
      </c>
      <c r="F4363">
        <v>66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0.031</v>
      </c>
      <c r="C4364">
        <v>0.031</v>
      </c>
      <c r="D4364">
        <v>0</v>
      </c>
      <c r="E4364">
        <v>706</v>
      </c>
      <c r="F4364">
        <v>66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0.031</v>
      </c>
      <c r="C4365">
        <v>0.031</v>
      </c>
      <c r="D4365">
        <v>0</v>
      </c>
      <c r="E4365">
        <v>705</v>
      </c>
      <c r="F4365">
        <v>66.2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0.031</v>
      </c>
      <c r="C4366">
        <v>0.031</v>
      </c>
      <c r="D4366">
        <v>0</v>
      </c>
      <c r="E4366">
        <v>706</v>
      </c>
      <c r="F4366">
        <v>66.2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0.031</v>
      </c>
      <c r="C4367">
        <v>0.031</v>
      </c>
      <c r="D4367">
        <v>0</v>
      </c>
      <c r="E4367">
        <v>705</v>
      </c>
      <c r="F4367">
        <v>66.2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0.257</v>
      </c>
      <c r="C4368">
        <v>0.047</v>
      </c>
      <c r="D4368">
        <v>0.21</v>
      </c>
      <c r="E4368">
        <v>703</v>
      </c>
      <c r="F4368">
        <v>66.2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3.93</v>
      </c>
      <c r="C4369">
        <v>0.048</v>
      </c>
      <c r="D4369">
        <v>3.882</v>
      </c>
      <c r="E4369">
        <v>703</v>
      </c>
      <c r="F4369">
        <v>66.1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6.947</v>
      </c>
      <c r="C4370">
        <v>0.048</v>
      </c>
      <c r="D4370">
        <v>6.899</v>
      </c>
      <c r="E4370">
        <v>701</v>
      </c>
      <c r="F4370">
        <v>66.1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7.398</v>
      </c>
      <c r="C4371">
        <v>0.047</v>
      </c>
      <c r="D4371">
        <v>7.351</v>
      </c>
      <c r="E4371">
        <v>708</v>
      </c>
      <c r="F4371">
        <v>66.2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3.121</v>
      </c>
      <c r="C4372">
        <v>0.045</v>
      </c>
      <c r="D4372">
        <v>3.076</v>
      </c>
      <c r="E4372">
        <v>705</v>
      </c>
      <c r="F4372">
        <v>66.3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1.498</v>
      </c>
      <c r="C4373">
        <v>0.043</v>
      </c>
      <c r="D4373">
        <v>1.455</v>
      </c>
      <c r="E4373">
        <v>698</v>
      </c>
      <c r="F4373">
        <v>66.5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0.89</v>
      </c>
      <c r="C4374">
        <v>0.04</v>
      </c>
      <c r="D4374">
        <v>0.85</v>
      </c>
      <c r="E4374">
        <v>689</v>
      </c>
      <c r="F4374">
        <v>66.6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0.576</v>
      </c>
      <c r="C4375">
        <v>0.038</v>
      </c>
      <c r="D4375">
        <v>0.538</v>
      </c>
      <c r="E4375">
        <v>678</v>
      </c>
      <c r="F4375">
        <v>66.7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0.398</v>
      </c>
      <c r="C4376">
        <v>0.035</v>
      </c>
      <c r="D4376">
        <v>0.363</v>
      </c>
      <c r="E4376">
        <v>668</v>
      </c>
      <c r="F4376">
        <v>66.7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0.323</v>
      </c>
      <c r="C4377">
        <v>0.033</v>
      </c>
      <c r="D4377">
        <v>0.29</v>
      </c>
      <c r="E4377">
        <v>665</v>
      </c>
      <c r="F4377">
        <v>66.7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0.257</v>
      </c>
      <c r="C4378">
        <v>0.03</v>
      </c>
      <c r="D4378">
        <v>0.227</v>
      </c>
      <c r="E4378">
        <v>664</v>
      </c>
      <c r="F4378">
        <v>66.7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0.152</v>
      </c>
      <c r="C4379">
        <v>0.028</v>
      </c>
      <c r="D4379">
        <v>0.124</v>
      </c>
      <c r="E4379">
        <v>662</v>
      </c>
      <c r="F4379">
        <v>66.7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0.152</v>
      </c>
      <c r="C4380">
        <v>0.025</v>
      </c>
      <c r="D4380">
        <v>0.127</v>
      </c>
      <c r="E4380">
        <v>661</v>
      </c>
      <c r="F4380">
        <v>66.7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0.111</v>
      </c>
      <c r="C4381">
        <v>0.023</v>
      </c>
      <c r="D4381">
        <v>0.088</v>
      </c>
      <c r="E4381">
        <v>661</v>
      </c>
      <c r="F4381">
        <v>66.6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0.111</v>
      </c>
      <c r="C4382">
        <v>0.021</v>
      </c>
      <c r="D4382">
        <v>0.09</v>
      </c>
      <c r="E4382">
        <v>661</v>
      </c>
      <c r="F4382">
        <v>66.6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0.111</v>
      </c>
      <c r="C4383">
        <v>0.02</v>
      </c>
      <c r="D4383">
        <v>0.091</v>
      </c>
      <c r="E4383">
        <v>662</v>
      </c>
      <c r="F4383">
        <v>66.4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0.078</v>
      </c>
      <c r="C4384">
        <v>0.02</v>
      </c>
      <c r="D4384">
        <v>0.058</v>
      </c>
      <c r="E4384">
        <v>661</v>
      </c>
      <c r="F4384">
        <v>66.4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0.078</v>
      </c>
      <c r="C4385">
        <v>0.019</v>
      </c>
      <c r="D4385">
        <v>0.059</v>
      </c>
      <c r="E4385">
        <v>661</v>
      </c>
      <c r="F4385">
        <v>66.4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0.051</v>
      </c>
      <c r="C4386">
        <v>0.018</v>
      </c>
      <c r="D4386">
        <v>0.033</v>
      </c>
      <c r="E4386">
        <v>661</v>
      </c>
      <c r="F4386">
        <v>66.2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0.051</v>
      </c>
      <c r="C4387">
        <v>0.018</v>
      </c>
      <c r="D4387">
        <v>0.033</v>
      </c>
      <c r="E4387">
        <v>659</v>
      </c>
      <c r="F4387">
        <v>66.2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0.051</v>
      </c>
      <c r="C4388">
        <v>0.017</v>
      </c>
      <c r="D4388">
        <v>0.034</v>
      </c>
      <c r="E4388">
        <v>659</v>
      </c>
      <c r="F4388">
        <v>66.2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0.031</v>
      </c>
      <c r="C4389">
        <v>0.017</v>
      </c>
      <c r="D4389">
        <v>0.014</v>
      </c>
      <c r="E4389">
        <v>661</v>
      </c>
      <c r="F4389">
        <v>66.2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0.031</v>
      </c>
      <c r="C4390">
        <v>0.017</v>
      </c>
      <c r="D4390">
        <v>0.014</v>
      </c>
      <c r="E4390">
        <v>659</v>
      </c>
      <c r="F4390">
        <v>66.2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0.031</v>
      </c>
      <c r="C4391">
        <v>0.016</v>
      </c>
      <c r="D4391">
        <v>0.015</v>
      </c>
      <c r="E4391">
        <v>658</v>
      </c>
      <c r="F4391">
        <v>66.2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0.031</v>
      </c>
      <c r="C4392">
        <v>0.016</v>
      </c>
      <c r="D4392">
        <v>0.015</v>
      </c>
      <c r="E4392">
        <v>658</v>
      </c>
      <c r="F4392">
        <v>66.2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0.031</v>
      </c>
      <c r="C4393">
        <v>0.016</v>
      </c>
      <c r="D4393">
        <v>0.015</v>
      </c>
      <c r="E4393">
        <v>658</v>
      </c>
      <c r="F4393">
        <v>66.1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0.016</v>
      </c>
      <c r="C4394">
        <v>0.016</v>
      </c>
      <c r="D4394">
        <v>0</v>
      </c>
      <c r="E4394">
        <v>658</v>
      </c>
      <c r="F4394">
        <v>66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0.016</v>
      </c>
      <c r="C4395">
        <v>0.016</v>
      </c>
      <c r="D4395">
        <v>0</v>
      </c>
      <c r="E4395">
        <v>656</v>
      </c>
      <c r="F4395">
        <v>66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0.016</v>
      </c>
      <c r="C4396">
        <v>0.016</v>
      </c>
      <c r="D4396">
        <v>0</v>
      </c>
      <c r="E4396">
        <v>656</v>
      </c>
      <c r="F4396">
        <v>65.8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0.007</v>
      </c>
      <c r="C4397">
        <v>0.007</v>
      </c>
      <c r="D4397">
        <v>0</v>
      </c>
      <c r="E4397">
        <v>656</v>
      </c>
      <c r="F4397">
        <v>65.8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0.007</v>
      </c>
      <c r="C4398">
        <v>0.007</v>
      </c>
      <c r="D4398">
        <v>0</v>
      </c>
      <c r="E4398">
        <v>655</v>
      </c>
      <c r="F4398">
        <v>65.7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0.007</v>
      </c>
      <c r="C4399">
        <v>0.007</v>
      </c>
      <c r="D4399">
        <v>0</v>
      </c>
      <c r="E4399">
        <v>653</v>
      </c>
      <c r="F4399">
        <v>65.7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0.007</v>
      </c>
      <c r="C4400">
        <v>0.007</v>
      </c>
      <c r="D4400">
        <v>0</v>
      </c>
      <c r="E4400">
        <v>653</v>
      </c>
      <c r="F4400">
        <v>65.7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0.111</v>
      </c>
      <c r="C4401">
        <v>0.013</v>
      </c>
      <c r="D4401">
        <v>0.098</v>
      </c>
      <c r="E4401">
        <v>655</v>
      </c>
      <c r="F4401">
        <v>65.7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0.398</v>
      </c>
      <c r="C4402">
        <v>0.012</v>
      </c>
      <c r="D4402">
        <v>0.386</v>
      </c>
      <c r="E4402">
        <v>655</v>
      </c>
      <c r="F4402">
        <v>65.7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0.257</v>
      </c>
      <c r="C4403">
        <v>0.011</v>
      </c>
      <c r="D4403">
        <v>0.246</v>
      </c>
      <c r="E4403">
        <v>656</v>
      </c>
      <c r="F4403">
        <v>65.7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0.152</v>
      </c>
      <c r="C4404">
        <v>0.01</v>
      </c>
      <c r="D4404">
        <v>0.142</v>
      </c>
      <c r="E4404">
        <v>659</v>
      </c>
      <c r="F4404">
        <v>65.8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0.111</v>
      </c>
      <c r="C4405">
        <v>0.009</v>
      </c>
      <c r="D4405">
        <v>0.102</v>
      </c>
      <c r="E4405">
        <v>661</v>
      </c>
      <c r="F4405">
        <v>65.8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0.078</v>
      </c>
      <c r="C4406">
        <v>0.008</v>
      </c>
      <c r="D4406">
        <v>0.07</v>
      </c>
      <c r="E4406">
        <v>661</v>
      </c>
      <c r="F4406">
        <v>65.8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0.051</v>
      </c>
      <c r="C4407">
        <v>0.007</v>
      </c>
      <c r="D4407">
        <v>0.044</v>
      </c>
      <c r="E4407">
        <v>661</v>
      </c>
      <c r="F4407">
        <v>65.8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0.031</v>
      </c>
      <c r="C4408">
        <v>0.006</v>
      </c>
      <c r="D4408">
        <v>0.025</v>
      </c>
      <c r="E4408">
        <v>659</v>
      </c>
      <c r="F4408">
        <v>65.8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0.031</v>
      </c>
      <c r="C4409">
        <v>0.006</v>
      </c>
      <c r="D4409">
        <v>0.025</v>
      </c>
      <c r="E4409">
        <v>658</v>
      </c>
      <c r="F4409">
        <v>65.8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0.031</v>
      </c>
      <c r="C4410">
        <v>0.005</v>
      </c>
      <c r="D4410">
        <v>0.026</v>
      </c>
      <c r="E4410">
        <v>658</v>
      </c>
      <c r="F4410">
        <v>65.8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0.016</v>
      </c>
      <c r="C4411">
        <v>0.005</v>
      </c>
      <c r="D4411">
        <v>0.011</v>
      </c>
      <c r="E4411">
        <v>658</v>
      </c>
      <c r="F4411">
        <v>65.8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0.031</v>
      </c>
      <c r="C4412">
        <v>0.004</v>
      </c>
      <c r="D4412">
        <v>0.027</v>
      </c>
      <c r="E4412">
        <v>656</v>
      </c>
      <c r="F4412">
        <v>65.7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0.016</v>
      </c>
      <c r="C4413">
        <v>0.004</v>
      </c>
      <c r="D4413">
        <v>0.012</v>
      </c>
      <c r="E4413">
        <v>655</v>
      </c>
      <c r="F4413">
        <v>65.7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0.016</v>
      </c>
      <c r="C4414">
        <v>0.004</v>
      </c>
      <c r="D4414">
        <v>0.012</v>
      </c>
      <c r="E4414">
        <v>653</v>
      </c>
      <c r="F4414">
        <v>65.7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0.016</v>
      </c>
      <c r="C4415">
        <v>0.004</v>
      </c>
      <c r="D4415">
        <v>0.012</v>
      </c>
      <c r="E4415">
        <v>653</v>
      </c>
      <c r="F4415">
        <v>65.7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0.016</v>
      </c>
      <c r="C4416">
        <v>0.004</v>
      </c>
      <c r="D4416">
        <v>0.012</v>
      </c>
      <c r="E4416">
        <v>653</v>
      </c>
      <c r="F4416">
        <v>65.7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0.007</v>
      </c>
      <c r="C4417">
        <v>0.003</v>
      </c>
      <c r="D4417">
        <v>0.004</v>
      </c>
      <c r="E4417">
        <v>653</v>
      </c>
      <c r="F4417">
        <v>65.7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0.016</v>
      </c>
      <c r="C4418">
        <v>0.003</v>
      </c>
      <c r="D4418">
        <v>0.013</v>
      </c>
      <c r="E4418">
        <v>653</v>
      </c>
      <c r="F4418">
        <v>65.7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0.007</v>
      </c>
      <c r="C4419">
        <v>0.003</v>
      </c>
      <c r="D4419">
        <v>0.004</v>
      </c>
      <c r="E4419">
        <v>652</v>
      </c>
      <c r="F4419">
        <v>65.7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0.016</v>
      </c>
      <c r="C4420">
        <v>0.003</v>
      </c>
      <c r="D4420">
        <v>0.013</v>
      </c>
      <c r="E4420">
        <v>652</v>
      </c>
      <c r="F4420">
        <v>65.7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0.016</v>
      </c>
      <c r="C4421">
        <v>0.003</v>
      </c>
      <c r="D4421">
        <v>0.013</v>
      </c>
      <c r="E4421">
        <v>652</v>
      </c>
      <c r="F4421">
        <v>65.7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0.016</v>
      </c>
      <c r="C4422">
        <v>0.003</v>
      </c>
      <c r="D4422">
        <v>0.013</v>
      </c>
      <c r="E4422">
        <v>653</v>
      </c>
      <c r="F4422">
        <v>65.6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0.016</v>
      </c>
      <c r="C4423">
        <v>0.003</v>
      </c>
      <c r="D4423">
        <v>0.013</v>
      </c>
      <c r="E4423">
        <v>653</v>
      </c>
      <c r="F4423">
        <v>65.5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0.016</v>
      </c>
      <c r="C4424">
        <v>0.003</v>
      </c>
      <c r="D4424">
        <v>0.013</v>
      </c>
      <c r="E4424">
        <v>653</v>
      </c>
      <c r="F4424">
        <v>65.5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0.007</v>
      </c>
      <c r="C4425">
        <v>0.003</v>
      </c>
      <c r="D4425">
        <v>0.004</v>
      </c>
      <c r="E4425">
        <v>653</v>
      </c>
      <c r="F4425">
        <v>65.5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0.016</v>
      </c>
      <c r="C4426">
        <v>0.002</v>
      </c>
      <c r="D4426">
        <v>0.014</v>
      </c>
      <c r="E4426">
        <v>653</v>
      </c>
      <c r="F4426">
        <v>65.5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0.016</v>
      </c>
      <c r="C4427">
        <v>0.002</v>
      </c>
      <c r="D4427">
        <v>0.014</v>
      </c>
      <c r="E4427">
        <v>652</v>
      </c>
      <c r="F4427">
        <v>65.5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0.007</v>
      </c>
      <c r="C4428">
        <v>0.002</v>
      </c>
      <c r="D4428">
        <v>0.005</v>
      </c>
      <c r="E4428">
        <v>655</v>
      </c>
      <c r="F4428">
        <v>65.5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0.007</v>
      </c>
      <c r="C4429">
        <v>0.002</v>
      </c>
      <c r="D4429">
        <v>0.005</v>
      </c>
      <c r="E4429">
        <v>652</v>
      </c>
      <c r="F4429">
        <v>65.7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0.002</v>
      </c>
      <c r="C4430">
        <v>0.002</v>
      </c>
      <c r="D4430">
        <v>0</v>
      </c>
      <c r="E4430">
        <v>653</v>
      </c>
      <c r="F4430">
        <v>65.7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0.002</v>
      </c>
      <c r="C4431">
        <v>0.002</v>
      </c>
      <c r="D4431">
        <v>0</v>
      </c>
      <c r="E4431">
        <v>653</v>
      </c>
      <c r="F4431">
        <v>65.7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0.007</v>
      </c>
      <c r="C4432">
        <v>0.002</v>
      </c>
      <c r="D4432">
        <v>0.005</v>
      </c>
      <c r="E4432">
        <v>653</v>
      </c>
      <c r="F4432">
        <v>65.7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0.007</v>
      </c>
      <c r="C4433">
        <v>0.002</v>
      </c>
      <c r="D4433">
        <v>0.005</v>
      </c>
      <c r="E4433">
        <v>655</v>
      </c>
      <c r="F4433">
        <v>65.7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0.002</v>
      </c>
      <c r="C4434">
        <v>0.002</v>
      </c>
      <c r="D4434">
        <v>0</v>
      </c>
      <c r="E4434">
        <v>655</v>
      </c>
      <c r="F4434">
        <v>65.7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0.002</v>
      </c>
      <c r="C4435">
        <v>0.002</v>
      </c>
      <c r="D4435">
        <v>0</v>
      </c>
      <c r="E4435">
        <v>656</v>
      </c>
      <c r="F4435">
        <v>65.7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656</v>
      </c>
      <c r="F4436">
        <v>65.8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0.002</v>
      </c>
      <c r="C4437">
        <v>0.002</v>
      </c>
      <c r="D4437">
        <v>0</v>
      </c>
      <c r="E4437">
        <v>656</v>
      </c>
      <c r="F4437">
        <v>65.8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658</v>
      </c>
      <c r="F4438">
        <v>65.8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658</v>
      </c>
      <c r="F4439">
        <v>65.8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658</v>
      </c>
      <c r="F4440">
        <v>65.8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0.002</v>
      </c>
      <c r="C4441">
        <v>0.001</v>
      </c>
      <c r="D4441">
        <v>0.001</v>
      </c>
      <c r="E4441">
        <v>659</v>
      </c>
      <c r="F4441">
        <v>65.8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659</v>
      </c>
      <c r="F4442">
        <v>65.8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659</v>
      </c>
      <c r="F4443">
        <v>65.8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656</v>
      </c>
      <c r="F4444">
        <v>65.9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658</v>
      </c>
      <c r="F4445">
        <v>66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0.002</v>
      </c>
      <c r="C4446">
        <v>0.001</v>
      </c>
      <c r="D4446">
        <v>0.001</v>
      </c>
      <c r="E4446">
        <v>658</v>
      </c>
      <c r="F4446">
        <v>66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0.002</v>
      </c>
      <c r="C4447">
        <v>0.001</v>
      </c>
      <c r="D4447">
        <v>0.001</v>
      </c>
      <c r="E4447">
        <v>659</v>
      </c>
      <c r="F4447">
        <v>66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659</v>
      </c>
      <c r="F4448">
        <v>66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0.002</v>
      </c>
      <c r="C4449">
        <v>0.001</v>
      </c>
      <c r="D4449">
        <v>0.001</v>
      </c>
      <c r="E4449">
        <v>659</v>
      </c>
      <c r="F4449">
        <v>66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659</v>
      </c>
      <c r="F4450">
        <v>66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659</v>
      </c>
      <c r="F4451">
        <v>66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0.002</v>
      </c>
      <c r="C4452">
        <v>0.001</v>
      </c>
      <c r="D4452">
        <v>0.001</v>
      </c>
      <c r="E4452">
        <v>659</v>
      </c>
      <c r="F4452">
        <v>66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658</v>
      </c>
      <c r="F4453">
        <v>66.1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658</v>
      </c>
      <c r="F4454">
        <v>66.2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658</v>
      </c>
      <c r="F4455">
        <v>66.2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658</v>
      </c>
      <c r="F4456">
        <v>66.2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659</v>
      </c>
      <c r="F4457">
        <v>66.2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658</v>
      </c>
      <c r="F4458">
        <v>66.2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658</v>
      </c>
      <c r="F4459">
        <v>66.2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659</v>
      </c>
      <c r="F4460">
        <v>66.2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659</v>
      </c>
      <c r="F4461">
        <v>66.2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661</v>
      </c>
      <c r="F4462">
        <v>66.2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661</v>
      </c>
      <c r="F4463">
        <v>66.2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659</v>
      </c>
      <c r="F4464">
        <v>66.2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661</v>
      </c>
      <c r="F4465">
        <v>66.3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659</v>
      </c>
      <c r="F4466">
        <v>66.4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658</v>
      </c>
      <c r="F4467">
        <v>66.4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659</v>
      </c>
      <c r="F4468">
        <v>66.4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659</v>
      </c>
      <c r="F4469">
        <v>66.4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659</v>
      </c>
      <c r="F4470">
        <v>66.4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659</v>
      </c>
      <c r="F4471">
        <v>66.4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659</v>
      </c>
      <c r="F4472">
        <v>66.4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661</v>
      </c>
      <c r="F4473">
        <v>66.5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0.002</v>
      </c>
      <c r="C4474">
        <v>0.002</v>
      </c>
      <c r="D4474">
        <v>0</v>
      </c>
      <c r="E4474">
        <v>658</v>
      </c>
      <c r="F4474">
        <v>66.6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0.007</v>
      </c>
      <c r="C4475">
        <v>0.003</v>
      </c>
      <c r="D4475">
        <v>0.004</v>
      </c>
      <c r="E4475">
        <v>658</v>
      </c>
      <c r="F4475">
        <v>66.6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0.007</v>
      </c>
      <c r="C4476">
        <v>0.003</v>
      </c>
      <c r="D4476">
        <v>0.004</v>
      </c>
      <c r="E4476">
        <v>658</v>
      </c>
      <c r="F4476">
        <v>66.6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0.007</v>
      </c>
      <c r="C4477">
        <v>0.003</v>
      </c>
      <c r="D4477">
        <v>0.004</v>
      </c>
      <c r="E4477">
        <v>658</v>
      </c>
      <c r="F4477">
        <v>66.6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0.002</v>
      </c>
      <c r="C4478">
        <v>0.002</v>
      </c>
      <c r="D4478">
        <v>0</v>
      </c>
      <c r="E4478">
        <v>658</v>
      </c>
      <c r="F4478">
        <v>66.6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0.007</v>
      </c>
      <c r="C4479">
        <v>0.003</v>
      </c>
      <c r="D4479">
        <v>0.004</v>
      </c>
      <c r="E4479">
        <v>658</v>
      </c>
      <c r="F4479">
        <v>66.6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0.002</v>
      </c>
      <c r="C4480">
        <v>0.002</v>
      </c>
      <c r="D4480">
        <v>0</v>
      </c>
      <c r="E4480">
        <v>659</v>
      </c>
      <c r="F4480">
        <v>66.7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0.002</v>
      </c>
      <c r="C4481">
        <v>0.002</v>
      </c>
      <c r="D4481">
        <v>0</v>
      </c>
      <c r="E4481">
        <v>659</v>
      </c>
      <c r="F4481">
        <v>66.7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0.002</v>
      </c>
      <c r="C4482">
        <v>0.002</v>
      </c>
      <c r="D4482">
        <v>0</v>
      </c>
      <c r="E4482">
        <v>659</v>
      </c>
      <c r="F4482">
        <v>66.7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0.002</v>
      </c>
      <c r="C4483">
        <v>0.002</v>
      </c>
      <c r="D4483">
        <v>0</v>
      </c>
      <c r="E4483">
        <v>661</v>
      </c>
      <c r="F4483">
        <v>66.7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0.002</v>
      </c>
      <c r="C4484">
        <v>0.002</v>
      </c>
      <c r="D4484">
        <v>0</v>
      </c>
      <c r="E4484">
        <v>659</v>
      </c>
      <c r="F4484">
        <v>66.7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0.007</v>
      </c>
      <c r="C4485">
        <v>0.002</v>
      </c>
      <c r="D4485">
        <v>0.005</v>
      </c>
      <c r="E4485">
        <v>659</v>
      </c>
      <c r="F4485">
        <v>66.7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661</v>
      </c>
      <c r="F4486">
        <v>66.7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661</v>
      </c>
      <c r="F4487">
        <v>66.7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661</v>
      </c>
      <c r="F4488">
        <v>66.8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0.002</v>
      </c>
      <c r="C4489">
        <v>0.002</v>
      </c>
      <c r="D4489">
        <v>0</v>
      </c>
      <c r="E4489">
        <v>658</v>
      </c>
      <c r="F4489">
        <v>66.9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0.002</v>
      </c>
      <c r="C4490">
        <v>0.001</v>
      </c>
      <c r="D4490">
        <v>0.001</v>
      </c>
      <c r="E4490">
        <v>659</v>
      </c>
      <c r="F4490">
        <v>66.9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0.002</v>
      </c>
      <c r="C4491">
        <v>0.001</v>
      </c>
      <c r="D4491">
        <v>0.001</v>
      </c>
      <c r="E4491">
        <v>661</v>
      </c>
      <c r="F4491">
        <v>66.9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659</v>
      </c>
      <c r="F4492">
        <v>67.1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0.002</v>
      </c>
      <c r="C4493">
        <v>0.001</v>
      </c>
      <c r="D4493">
        <v>0.001</v>
      </c>
      <c r="E4493">
        <v>661</v>
      </c>
      <c r="F4493">
        <v>67.3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661</v>
      </c>
      <c r="F4494">
        <v>67.3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0.002</v>
      </c>
      <c r="C4495">
        <v>0.001</v>
      </c>
      <c r="D4495">
        <v>0.001</v>
      </c>
      <c r="E4495">
        <v>661</v>
      </c>
      <c r="F4495">
        <v>67.3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0.002</v>
      </c>
      <c r="C4496">
        <v>0.001</v>
      </c>
      <c r="D4496">
        <v>0.001</v>
      </c>
      <c r="E4496">
        <v>661</v>
      </c>
      <c r="F4496">
        <v>67.4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0.002</v>
      </c>
      <c r="C4497">
        <v>0.001</v>
      </c>
      <c r="D4497">
        <v>0.001</v>
      </c>
      <c r="E4497">
        <v>662</v>
      </c>
      <c r="F4497">
        <v>67.5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0.002</v>
      </c>
      <c r="C4498">
        <v>0.001</v>
      </c>
      <c r="D4498">
        <v>0.001</v>
      </c>
      <c r="E4498">
        <v>661</v>
      </c>
      <c r="F4498">
        <v>67.6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0.002</v>
      </c>
      <c r="C4499">
        <v>0.001</v>
      </c>
      <c r="D4499">
        <v>0.001</v>
      </c>
      <c r="E4499">
        <v>661</v>
      </c>
      <c r="F4499">
        <v>67.9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664</v>
      </c>
      <c r="F4500">
        <v>68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664</v>
      </c>
      <c r="F4501">
        <v>68.2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0.002</v>
      </c>
      <c r="C4502">
        <v>0.001</v>
      </c>
      <c r="D4502">
        <v>0.001</v>
      </c>
      <c r="E4502">
        <v>667</v>
      </c>
      <c r="F4502">
        <v>68.3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670</v>
      </c>
      <c r="F4503">
        <v>68.4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0.002</v>
      </c>
      <c r="C4504">
        <v>0.001</v>
      </c>
      <c r="D4504">
        <v>0.001</v>
      </c>
      <c r="E4504">
        <v>670</v>
      </c>
      <c r="F4504">
        <v>68.5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0.002</v>
      </c>
      <c r="C4505">
        <v>0.001</v>
      </c>
      <c r="D4505">
        <v>0.001</v>
      </c>
      <c r="E4505">
        <v>673</v>
      </c>
      <c r="F4505">
        <v>68.5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0.002</v>
      </c>
      <c r="C4506">
        <v>0.001</v>
      </c>
      <c r="D4506">
        <v>0.001</v>
      </c>
      <c r="E4506">
        <v>676</v>
      </c>
      <c r="F4506">
        <v>68.7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0.002</v>
      </c>
      <c r="C4507">
        <v>0.001</v>
      </c>
      <c r="D4507">
        <v>0.001</v>
      </c>
      <c r="E4507">
        <v>676</v>
      </c>
      <c r="F4507">
        <v>68.7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0.002</v>
      </c>
      <c r="C4508">
        <v>0.001</v>
      </c>
      <c r="D4508">
        <v>0.001</v>
      </c>
      <c r="E4508">
        <v>678</v>
      </c>
      <c r="F4508">
        <v>68.7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679</v>
      </c>
      <c r="F4509">
        <v>68.7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679</v>
      </c>
      <c r="F4510">
        <v>68.9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679</v>
      </c>
      <c r="F4511">
        <v>68.9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0.002</v>
      </c>
      <c r="C4512">
        <v>0.001</v>
      </c>
      <c r="D4512">
        <v>0.001</v>
      </c>
      <c r="E4512">
        <v>678</v>
      </c>
      <c r="F4512">
        <v>68.9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678</v>
      </c>
      <c r="F4513">
        <v>68.9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681</v>
      </c>
      <c r="F4514">
        <v>68.9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682</v>
      </c>
      <c r="F4515">
        <v>69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679</v>
      </c>
      <c r="F4516">
        <v>69.1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679</v>
      </c>
      <c r="F4517">
        <v>69.1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678</v>
      </c>
      <c r="F4518">
        <v>69.1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675</v>
      </c>
      <c r="F4519">
        <v>69.1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671</v>
      </c>
      <c r="F4520">
        <v>69.1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670</v>
      </c>
      <c r="F4521">
        <v>69.1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671</v>
      </c>
      <c r="F4522">
        <v>69.2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671</v>
      </c>
      <c r="F4523">
        <v>69.3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670</v>
      </c>
      <c r="F4524">
        <v>69.3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671</v>
      </c>
      <c r="F4525">
        <v>69.3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671</v>
      </c>
      <c r="F4526">
        <v>69.3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670</v>
      </c>
      <c r="F4527">
        <v>69.3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668</v>
      </c>
      <c r="F4528">
        <v>69.3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668</v>
      </c>
      <c r="F4529">
        <v>69.3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668</v>
      </c>
      <c r="F4530">
        <v>69.1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665</v>
      </c>
      <c r="F4531">
        <v>69.1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665</v>
      </c>
      <c r="F4532">
        <v>69.1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667</v>
      </c>
      <c r="F4533">
        <v>69.1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665</v>
      </c>
      <c r="F4534">
        <v>69.1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664</v>
      </c>
      <c r="F4535">
        <v>69.1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664</v>
      </c>
      <c r="F4536">
        <v>69.1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664</v>
      </c>
      <c r="F4537">
        <v>69.1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662</v>
      </c>
      <c r="F4538">
        <v>69.1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662</v>
      </c>
      <c r="F4539">
        <v>69.1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664</v>
      </c>
      <c r="F4540">
        <v>69.1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664</v>
      </c>
      <c r="F4541">
        <v>69.1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664</v>
      </c>
      <c r="F4542">
        <v>69.1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665</v>
      </c>
      <c r="F4543">
        <v>69.1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665</v>
      </c>
      <c r="F4544">
        <v>69.1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665</v>
      </c>
      <c r="F4545">
        <v>69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664</v>
      </c>
      <c r="F4546">
        <v>68.9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665</v>
      </c>
      <c r="F4547">
        <v>68.9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668</v>
      </c>
      <c r="F4548">
        <v>68.9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671</v>
      </c>
      <c r="F4549">
        <v>68.9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673</v>
      </c>
      <c r="F4550">
        <v>68.9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675</v>
      </c>
      <c r="F4551">
        <v>68.9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676</v>
      </c>
      <c r="F4552">
        <v>68.9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676</v>
      </c>
      <c r="F4553">
        <v>68.9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678</v>
      </c>
      <c r="F4554">
        <v>68.9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681</v>
      </c>
      <c r="F4555">
        <v>68.9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682</v>
      </c>
      <c r="F4556">
        <v>68.9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682</v>
      </c>
      <c r="F4557">
        <v>68.9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684</v>
      </c>
      <c r="F4558">
        <v>68.9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687</v>
      </c>
      <c r="F4559">
        <v>68.9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687</v>
      </c>
      <c r="F4560">
        <v>68.9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689</v>
      </c>
      <c r="F4561">
        <v>68.8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690</v>
      </c>
      <c r="F4562">
        <v>68.7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687</v>
      </c>
      <c r="F4563">
        <v>68.7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685</v>
      </c>
      <c r="F4564">
        <v>68.6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679</v>
      </c>
      <c r="F4565">
        <v>68.5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678</v>
      </c>
      <c r="F4566">
        <v>68.4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676</v>
      </c>
      <c r="F4567">
        <v>68.4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675</v>
      </c>
      <c r="F4568">
        <v>68.4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675</v>
      </c>
      <c r="F4569">
        <v>68.3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671</v>
      </c>
      <c r="F4570">
        <v>68.2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671</v>
      </c>
      <c r="F4571">
        <v>68.2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671</v>
      </c>
      <c r="F4572">
        <v>68.2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670</v>
      </c>
      <c r="F4573">
        <v>68.1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671</v>
      </c>
      <c r="F4574">
        <v>68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671</v>
      </c>
      <c r="F4575">
        <v>68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671</v>
      </c>
      <c r="F4576">
        <v>68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671</v>
      </c>
      <c r="F4577">
        <v>68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671</v>
      </c>
      <c r="F4578">
        <v>68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</v>
      </c>
      <c r="C4579">
        <v>0</v>
      </c>
      <c r="D4579">
        <v>0</v>
      </c>
      <c r="E4579">
        <v>670</v>
      </c>
      <c r="F4579">
        <v>68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670</v>
      </c>
      <c r="F4580">
        <v>68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668</v>
      </c>
      <c r="F4581">
        <v>67.9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670</v>
      </c>
      <c r="F4582">
        <v>67.8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</v>
      </c>
      <c r="E4583">
        <v>668</v>
      </c>
      <c r="F4583">
        <v>67.8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</v>
      </c>
      <c r="E4584">
        <v>670</v>
      </c>
      <c r="F4584">
        <v>67.8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</v>
      </c>
      <c r="E4585">
        <v>668</v>
      </c>
      <c r="F4585">
        <v>67.8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667</v>
      </c>
      <c r="F4586">
        <v>67.7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667</v>
      </c>
      <c r="F4587">
        <v>67.6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</v>
      </c>
      <c r="C4588">
        <v>0</v>
      </c>
      <c r="D4588">
        <v>0</v>
      </c>
      <c r="E4588">
        <v>665</v>
      </c>
      <c r="F4588">
        <v>67.6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665</v>
      </c>
      <c r="F4589">
        <v>67.6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665</v>
      </c>
      <c r="F4590">
        <v>67.6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668</v>
      </c>
      <c r="F4591">
        <v>67.5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</v>
      </c>
      <c r="E4592">
        <v>668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668</v>
      </c>
      <c r="F4593">
        <v>67.5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668</v>
      </c>
      <c r="F4594">
        <v>67.5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668</v>
      </c>
      <c r="F4595">
        <v>67.3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670</v>
      </c>
      <c r="F4596">
        <v>67.3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668</v>
      </c>
      <c r="F4597">
        <v>67.3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668</v>
      </c>
      <c r="F4598">
        <v>67.3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667</v>
      </c>
      <c r="F4599">
        <v>67.3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668</v>
      </c>
      <c r="F4600">
        <v>67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668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668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668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667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667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668</v>
      </c>
      <c r="F4606">
        <v>66.7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667</v>
      </c>
      <c r="F4607">
        <v>66.7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667</v>
      </c>
      <c r="F4608">
        <v>66.7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667</v>
      </c>
      <c r="F4609">
        <v>66.7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665</v>
      </c>
      <c r="F4610">
        <v>66.6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665</v>
      </c>
      <c r="F4611">
        <v>66.6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665</v>
      </c>
      <c r="F4612">
        <v>66.6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664</v>
      </c>
      <c r="F4613">
        <v>66.6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668</v>
      </c>
      <c r="F4614">
        <v>66.5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668</v>
      </c>
      <c r="F4615">
        <v>66.4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668</v>
      </c>
      <c r="F4616">
        <v>66.4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667</v>
      </c>
      <c r="F4617">
        <v>66.4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665</v>
      </c>
      <c r="F4618">
        <v>66.4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667</v>
      </c>
      <c r="F4619">
        <v>66.2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667</v>
      </c>
      <c r="F4620">
        <v>66.2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667</v>
      </c>
      <c r="F4621">
        <v>66.2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667</v>
      </c>
      <c r="F4622">
        <v>66.2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667</v>
      </c>
      <c r="F4623">
        <v>66.2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667</v>
      </c>
      <c r="F4624">
        <v>66.1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668</v>
      </c>
      <c r="F4625">
        <v>66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667</v>
      </c>
      <c r="F4626">
        <v>66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665</v>
      </c>
      <c r="F4627">
        <v>66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665</v>
      </c>
      <c r="F4628">
        <v>65.9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667</v>
      </c>
      <c r="F4629">
        <v>65.8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0.002</v>
      </c>
      <c r="E4630">
        <v>665</v>
      </c>
      <c r="F4630">
        <v>65.8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0.004</v>
      </c>
      <c r="E4631">
        <v>665</v>
      </c>
      <c r="F4631">
        <v>65.8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0.005</v>
      </c>
      <c r="E4632">
        <v>665</v>
      </c>
      <c r="F4632">
        <v>65.8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0.004</v>
      </c>
      <c r="E4633">
        <v>665</v>
      </c>
      <c r="F4633">
        <v>65.8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664</v>
      </c>
      <c r="F4634">
        <v>65.7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662</v>
      </c>
      <c r="F4635">
        <v>65.7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661</v>
      </c>
      <c r="F4636">
        <v>65.7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659</v>
      </c>
      <c r="F4637">
        <v>65.7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659</v>
      </c>
      <c r="F4638">
        <v>65.7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661</v>
      </c>
      <c r="F4639">
        <v>65.7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0.078</v>
      </c>
      <c r="C4640">
        <v>0.009</v>
      </c>
      <c r="D4640">
        <v>0.069</v>
      </c>
      <c r="E4640">
        <v>661</v>
      </c>
      <c r="F4640">
        <v>65.7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0.257</v>
      </c>
      <c r="C4641">
        <v>0.009</v>
      </c>
      <c r="D4641">
        <v>0.248</v>
      </c>
      <c r="E4641">
        <v>661</v>
      </c>
      <c r="F4641">
        <v>65.7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0.152</v>
      </c>
      <c r="C4642">
        <v>0.009</v>
      </c>
      <c r="D4642">
        <v>0.143</v>
      </c>
      <c r="E4642">
        <v>661</v>
      </c>
      <c r="F4642">
        <v>65.7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0.323</v>
      </c>
      <c r="C4643">
        <v>0.009</v>
      </c>
      <c r="D4643">
        <v>0.314</v>
      </c>
      <c r="E4643">
        <v>662</v>
      </c>
      <c r="F4643">
        <v>65.8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0.766</v>
      </c>
      <c r="C4644">
        <v>0.009</v>
      </c>
      <c r="D4644">
        <v>0.757</v>
      </c>
      <c r="E4644">
        <v>661</v>
      </c>
      <c r="F4644">
        <v>66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0.398</v>
      </c>
      <c r="C4645">
        <v>0.008</v>
      </c>
      <c r="D4645">
        <v>0.39</v>
      </c>
      <c r="E4645">
        <v>661</v>
      </c>
      <c r="F4645">
        <v>66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0.2</v>
      </c>
      <c r="C4646">
        <v>0.008</v>
      </c>
      <c r="D4646">
        <v>0.192</v>
      </c>
      <c r="E4646">
        <v>661</v>
      </c>
      <c r="F4646">
        <v>66.2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0.078</v>
      </c>
      <c r="C4647">
        <v>0.008</v>
      </c>
      <c r="D4647">
        <v>0.07</v>
      </c>
      <c r="E4647">
        <v>662</v>
      </c>
      <c r="F4647">
        <v>66.2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0.031</v>
      </c>
      <c r="C4648">
        <v>0.007</v>
      </c>
      <c r="D4648">
        <v>0.024</v>
      </c>
      <c r="E4648">
        <v>665</v>
      </c>
      <c r="F4648">
        <v>66.2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0.031</v>
      </c>
      <c r="C4649">
        <v>0.007</v>
      </c>
      <c r="D4649">
        <v>0.024</v>
      </c>
      <c r="E4649">
        <v>665</v>
      </c>
      <c r="F4649">
        <v>66.3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0.016</v>
      </c>
      <c r="C4650">
        <v>0.007</v>
      </c>
      <c r="D4650">
        <v>0.009</v>
      </c>
      <c r="E4650">
        <v>665</v>
      </c>
      <c r="F4650">
        <v>66.4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0.016</v>
      </c>
      <c r="C4651">
        <v>0.006</v>
      </c>
      <c r="D4651">
        <v>0.01</v>
      </c>
      <c r="E4651">
        <v>665</v>
      </c>
      <c r="F4651">
        <v>66.4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0.016</v>
      </c>
      <c r="C4652">
        <v>0.006</v>
      </c>
      <c r="D4652">
        <v>0.01</v>
      </c>
      <c r="E4652">
        <v>665</v>
      </c>
      <c r="F4652">
        <v>66.4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0.007</v>
      </c>
      <c r="C4653">
        <v>0.006</v>
      </c>
      <c r="D4653">
        <v>0.001</v>
      </c>
      <c r="E4653">
        <v>667</v>
      </c>
      <c r="F4653">
        <v>66.4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0.007</v>
      </c>
      <c r="C4654">
        <v>0.005</v>
      </c>
      <c r="D4654">
        <v>0.002</v>
      </c>
      <c r="E4654">
        <v>664</v>
      </c>
      <c r="F4654">
        <v>66.5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0.007</v>
      </c>
      <c r="C4655">
        <v>0.005</v>
      </c>
      <c r="D4655">
        <v>0.002</v>
      </c>
      <c r="E4655">
        <v>664</v>
      </c>
      <c r="F4655">
        <v>66.6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0.007</v>
      </c>
      <c r="C4656">
        <v>0.002</v>
      </c>
      <c r="D4656">
        <v>0.005</v>
      </c>
      <c r="E4656">
        <v>662</v>
      </c>
      <c r="F4656">
        <v>66.6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0.007</v>
      </c>
      <c r="C4657">
        <v>0.001</v>
      </c>
      <c r="D4657">
        <v>0.006</v>
      </c>
      <c r="E4657">
        <v>664</v>
      </c>
      <c r="F4657">
        <v>66.6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0.002</v>
      </c>
      <c r="C4658">
        <v>0.002</v>
      </c>
      <c r="D4658">
        <v>0</v>
      </c>
      <c r="E4658">
        <v>662</v>
      </c>
      <c r="F4658">
        <v>66.6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0.002</v>
      </c>
      <c r="C4659">
        <v>0.002</v>
      </c>
      <c r="D4659">
        <v>0</v>
      </c>
      <c r="E4659">
        <v>664</v>
      </c>
      <c r="F4659">
        <v>66.5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0.002</v>
      </c>
      <c r="C4660">
        <v>0.002</v>
      </c>
      <c r="D4660">
        <v>0</v>
      </c>
      <c r="E4660">
        <v>661</v>
      </c>
      <c r="F4660">
        <v>66.4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0.002</v>
      </c>
      <c r="C4661">
        <v>0.002</v>
      </c>
      <c r="D4661">
        <v>0</v>
      </c>
      <c r="E4661">
        <v>658</v>
      </c>
      <c r="F4661">
        <v>66.3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0.002</v>
      </c>
      <c r="C4662">
        <v>0.002</v>
      </c>
      <c r="D4662">
        <v>0</v>
      </c>
      <c r="E4662">
        <v>655</v>
      </c>
      <c r="F4662">
        <v>66.2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650</v>
      </c>
      <c r="F4663">
        <v>66.1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0.002</v>
      </c>
      <c r="C4664">
        <v>0.002</v>
      </c>
      <c r="D4664">
        <v>0</v>
      </c>
      <c r="E4664">
        <v>646</v>
      </c>
      <c r="F4664">
        <v>66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0.002</v>
      </c>
      <c r="C4665">
        <v>0.001</v>
      </c>
      <c r="D4665">
        <v>0.001</v>
      </c>
      <c r="E4665">
        <v>643</v>
      </c>
      <c r="F4665">
        <v>65.8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0.002</v>
      </c>
      <c r="C4666">
        <v>0.001</v>
      </c>
      <c r="D4666">
        <v>0.001</v>
      </c>
      <c r="E4666">
        <v>640</v>
      </c>
      <c r="F4666">
        <v>65.8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0.002</v>
      </c>
      <c r="C4667">
        <v>0.001</v>
      </c>
      <c r="D4667">
        <v>0.001</v>
      </c>
      <c r="E4667">
        <v>635</v>
      </c>
      <c r="F4667">
        <v>65.7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632</v>
      </c>
      <c r="F4668">
        <v>65.7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632</v>
      </c>
      <c r="F4669">
        <v>65.5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630</v>
      </c>
      <c r="F4670">
        <v>65.5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628</v>
      </c>
      <c r="F4671">
        <v>65.4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630</v>
      </c>
      <c r="F4672">
        <v>65.3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627</v>
      </c>
      <c r="F4673">
        <v>65.3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625</v>
      </c>
      <c r="F4674">
        <v>65.3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0.002</v>
      </c>
      <c r="C4675">
        <v>0.001</v>
      </c>
      <c r="D4675">
        <v>0.001</v>
      </c>
      <c r="E4675">
        <v>625</v>
      </c>
      <c r="F4675">
        <v>65.2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622</v>
      </c>
      <c r="F4676">
        <v>65.1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0.002</v>
      </c>
      <c r="C4677">
        <v>0.001</v>
      </c>
      <c r="D4677">
        <v>0.001</v>
      </c>
      <c r="E4677">
        <v>624</v>
      </c>
      <c r="F4677">
        <v>65.1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622</v>
      </c>
      <c r="F4678">
        <v>65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0.002</v>
      </c>
      <c r="C4679">
        <v>0</v>
      </c>
      <c r="D4679">
        <v>0.002</v>
      </c>
      <c r="E4679">
        <v>624</v>
      </c>
      <c r="F4679">
        <v>64.9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622</v>
      </c>
      <c r="F4680">
        <v>64.9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0.002</v>
      </c>
      <c r="C4681">
        <v>0</v>
      </c>
      <c r="D4681">
        <v>0.002</v>
      </c>
      <c r="E4681">
        <v>622</v>
      </c>
      <c r="F4681">
        <v>64.9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0.002</v>
      </c>
      <c r="C4682">
        <v>0.001</v>
      </c>
      <c r="D4682">
        <v>0.001</v>
      </c>
      <c r="E4682">
        <v>621</v>
      </c>
      <c r="F4682">
        <v>64.8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621</v>
      </c>
      <c r="F4683">
        <v>64.8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621</v>
      </c>
      <c r="F4684">
        <v>64.8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622</v>
      </c>
      <c r="F4685">
        <v>64.8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622</v>
      </c>
      <c r="F4686">
        <v>64.6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622</v>
      </c>
      <c r="F4687">
        <v>64.7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622</v>
      </c>
      <c r="F4688">
        <v>64.8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0.002</v>
      </c>
      <c r="C4689">
        <v>0.002</v>
      </c>
      <c r="D4689">
        <v>0</v>
      </c>
      <c r="E4689">
        <v>622</v>
      </c>
      <c r="F4689">
        <v>64.8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0.078</v>
      </c>
      <c r="C4690">
        <v>0.006</v>
      </c>
      <c r="D4690">
        <v>0.072</v>
      </c>
      <c r="E4690">
        <v>625</v>
      </c>
      <c r="F4690">
        <v>64.8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0.078</v>
      </c>
      <c r="C4691">
        <v>0.006</v>
      </c>
      <c r="D4691">
        <v>0.072</v>
      </c>
      <c r="E4691">
        <v>628</v>
      </c>
      <c r="F4691">
        <v>65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0.051</v>
      </c>
      <c r="C4692">
        <v>0.006</v>
      </c>
      <c r="D4692">
        <v>0.045</v>
      </c>
      <c r="E4692">
        <v>627</v>
      </c>
      <c r="F4692">
        <v>65.2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0.016</v>
      </c>
      <c r="C4693">
        <v>0.006</v>
      </c>
      <c r="D4693">
        <v>0.01</v>
      </c>
      <c r="E4693">
        <v>627</v>
      </c>
      <c r="F4693">
        <v>65.3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0.016</v>
      </c>
      <c r="C4694">
        <v>0.006</v>
      </c>
      <c r="D4694">
        <v>0.01</v>
      </c>
      <c r="E4694">
        <v>625</v>
      </c>
      <c r="F4694">
        <v>65.3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0.016</v>
      </c>
      <c r="C4695">
        <v>0.005</v>
      </c>
      <c r="D4695">
        <v>0.011</v>
      </c>
      <c r="E4695">
        <v>628</v>
      </c>
      <c r="F4695">
        <v>65.5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0.016</v>
      </c>
      <c r="C4696">
        <v>0.005</v>
      </c>
      <c r="D4696">
        <v>0.011</v>
      </c>
      <c r="E4696">
        <v>628</v>
      </c>
      <c r="F4696">
        <v>65.5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0.007</v>
      </c>
      <c r="C4697">
        <v>0.005</v>
      </c>
      <c r="D4697">
        <v>0.002</v>
      </c>
      <c r="E4697">
        <v>630</v>
      </c>
      <c r="F4697">
        <v>65.5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0.007</v>
      </c>
      <c r="C4698">
        <v>0.005</v>
      </c>
      <c r="D4698">
        <v>0.002</v>
      </c>
      <c r="E4698">
        <v>632</v>
      </c>
      <c r="F4698">
        <v>65.6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0.002</v>
      </c>
      <c r="C4699">
        <v>0.002</v>
      </c>
      <c r="D4699">
        <v>0</v>
      </c>
      <c r="E4699">
        <v>631</v>
      </c>
      <c r="F4699">
        <v>65.7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0.002</v>
      </c>
      <c r="C4700">
        <v>0.002</v>
      </c>
      <c r="D4700">
        <v>0</v>
      </c>
      <c r="E4700">
        <v>632</v>
      </c>
      <c r="F4700">
        <v>65.7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0.002</v>
      </c>
      <c r="C4701">
        <v>0.002</v>
      </c>
      <c r="D4701">
        <v>0</v>
      </c>
      <c r="E4701">
        <v>634</v>
      </c>
      <c r="F4701">
        <v>65.7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0.002</v>
      </c>
      <c r="C4702">
        <v>0.002</v>
      </c>
      <c r="D4702">
        <v>0</v>
      </c>
      <c r="E4702">
        <v>634</v>
      </c>
      <c r="F4702">
        <v>65.7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0.002</v>
      </c>
      <c r="C4703">
        <v>0.002</v>
      </c>
      <c r="D4703">
        <v>0</v>
      </c>
      <c r="E4703">
        <v>635</v>
      </c>
      <c r="F4703">
        <v>65.7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634</v>
      </c>
      <c r="F4704">
        <v>65.7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635</v>
      </c>
      <c r="F4705">
        <v>65.8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637</v>
      </c>
      <c r="F4706">
        <v>65.8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637</v>
      </c>
      <c r="F4707">
        <v>65.8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637</v>
      </c>
      <c r="F4708">
        <v>65.8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637</v>
      </c>
      <c r="F4709">
        <v>65.8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0.002</v>
      </c>
      <c r="C4710">
        <v>0.001</v>
      </c>
      <c r="D4710">
        <v>0.001</v>
      </c>
      <c r="E4710">
        <v>637</v>
      </c>
      <c r="F4710">
        <v>65.8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0.002</v>
      </c>
      <c r="C4711">
        <v>0.001</v>
      </c>
      <c r="D4711">
        <v>0.001</v>
      </c>
      <c r="E4711">
        <v>637</v>
      </c>
      <c r="F4711">
        <v>65.8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0.002</v>
      </c>
      <c r="C4712">
        <v>0.001</v>
      </c>
      <c r="D4712">
        <v>0.001</v>
      </c>
      <c r="E4712">
        <v>638</v>
      </c>
      <c r="F4712">
        <v>65.8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638</v>
      </c>
      <c r="F4713">
        <v>65.8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638</v>
      </c>
      <c r="F4714">
        <v>65.8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0.002</v>
      </c>
      <c r="C4715">
        <v>0.001</v>
      </c>
      <c r="D4715">
        <v>0.001</v>
      </c>
      <c r="E4715">
        <v>638</v>
      </c>
      <c r="F4715">
        <v>65.8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638</v>
      </c>
      <c r="F4716">
        <v>65.8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637</v>
      </c>
      <c r="F4717">
        <v>65.8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0.002</v>
      </c>
      <c r="C4718">
        <v>0.001</v>
      </c>
      <c r="D4718">
        <v>0.001</v>
      </c>
      <c r="E4718">
        <v>637</v>
      </c>
      <c r="F4718">
        <v>65.8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0.002</v>
      </c>
      <c r="C4719">
        <v>0.001</v>
      </c>
      <c r="D4719">
        <v>0.001</v>
      </c>
      <c r="E4719">
        <v>638</v>
      </c>
      <c r="F4719">
        <v>66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0.002</v>
      </c>
      <c r="C4720">
        <v>0.001</v>
      </c>
      <c r="D4720">
        <v>0.001</v>
      </c>
      <c r="E4720">
        <v>638</v>
      </c>
      <c r="F4720">
        <v>66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640</v>
      </c>
      <c r="F4721">
        <v>66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638</v>
      </c>
      <c r="F4722">
        <v>66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640</v>
      </c>
      <c r="F4723">
        <v>66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640</v>
      </c>
      <c r="F4724">
        <v>66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640</v>
      </c>
      <c r="F4725">
        <v>66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640</v>
      </c>
      <c r="F4726">
        <v>66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640</v>
      </c>
      <c r="F4727">
        <v>66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640</v>
      </c>
      <c r="F4728">
        <v>66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640</v>
      </c>
      <c r="F4729">
        <v>66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640</v>
      </c>
      <c r="F4730">
        <v>66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640</v>
      </c>
      <c r="F4731">
        <v>66.1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638</v>
      </c>
      <c r="F4732">
        <v>66.2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638</v>
      </c>
      <c r="F4733">
        <v>66.2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638</v>
      </c>
      <c r="F4734">
        <v>66.2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638</v>
      </c>
      <c r="F4735">
        <v>66.2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638</v>
      </c>
      <c r="F4736">
        <v>66.2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0.002</v>
      </c>
      <c r="C4737">
        <v>0.001</v>
      </c>
      <c r="D4737">
        <v>0.001</v>
      </c>
      <c r="E4737">
        <v>638</v>
      </c>
      <c r="F4737">
        <v>66.2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638</v>
      </c>
      <c r="F4738">
        <v>66.2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640</v>
      </c>
      <c r="F4739">
        <v>66.2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0.002</v>
      </c>
      <c r="C4740">
        <v>0.001</v>
      </c>
      <c r="D4740">
        <v>0.001</v>
      </c>
      <c r="E4740">
        <v>640</v>
      </c>
      <c r="F4740">
        <v>66.2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0.002</v>
      </c>
      <c r="C4741">
        <v>0.001</v>
      </c>
      <c r="D4741">
        <v>0.001</v>
      </c>
      <c r="E4741">
        <v>640</v>
      </c>
      <c r="F4741">
        <v>66.2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638</v>
      </c>
      <c r="F4742">
        <v>66.2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0.002</v>
      </c>
      <c r="C4743">
        <v>0.001</v>
      </c>
      <c r="D4743">
        <v>0.001</v>
      </c>
      <c r="E4743">
        <v>638</v>
      </c>
      <c r="F4743">
        <v>66.2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640</v>
      </c>
      <c r="F4744">
        <v>66.2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0.002</v>
      </c>
      <c r="C4745">
        <v>0.001</v>
      </c>
      <c r="D4745">
        <v>0.001</v>
      </c>
      <c r="E4745">
        <v>638</v>
      </c>
      <c r="F4745">
        <v>66.2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638</v>
      </c>
      <c r="F4746">
        <v>66.3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637</v>
      </c>
      <c r="F4747">
        <v>66.3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637</v>
      </c>
      <c r="F4748">
        <v>66.4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637</v>
      </c>
      <c r="F4749">
        <v>66.4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637</v>
      </c>
      <c r="F4750">
        <v>66.4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638</v>
      </c>
      <c r="F4751">
        <v>66.4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638</v>
      </c>
      <c r="F4752">
        <v>66.4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638</v>
      </c>
      <c r="F4753">
        <v>66.4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638</v>
      </c>
      <c r="F4754">
        <v>66.4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640</v>
      </c>
      <c r="F4755">
        <v>66.4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640</v>
      </c>
      <c r="F4756">
        <v>66.4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640</v>
      </c>
      <c r="F4757">
        <v>66.4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638</v>
      </c>
      <c r="F4758">
        <v>66.4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638</v>
      </c>
      <c r="F4759">
        <v>66.5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637</v>
      </c>
      <c r="F4760">
        <v>66.6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0.002</v>
      </c>
      <c r="C4761">
        <v>0.002</v>
      </c>
      <c r="D4761">
        <v>0</v>
      </c>
      <c r="E4761">
        <v>637</v>
      </c>
      <c r="F4761">
        <v>66.6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0.002</v>
      </c>
      <c r="C4762">
        <v>0.002</v>
      </c>
      <c r="D4762">
        <v>0</v>
      </c>
      <c r="E4762">
        <v>638</v>
      </c>
      <c r="F4762">
        <v>66.6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0.007</v>
      </c>
      <c r="C4763">
        <v>0.007</v>
      </c>
      <c r="D4763">
        <v>0</v>
      </c>
      <c r="E4763">
        <v>638</v>
      </c>
      <c r="F4763">
        <v>66.6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0.016</v>
      </c>
      <c r="C4764">
        <v>0.008</v>
      </c>
      <c r="D4764">
        <v>0.008</v>
      </c>
      <c r="E4764">
        <v>638</v>
      </c>
      <c r="F4764">
        <v>66.6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0.031</v>
      </c>
      <c r="C4765">
        <v>0.008</v>
      </c>
      <c r="D4765">
        <v>0.023</v>
      </c>
      <c r="E4765">
        <v>638</v>
      </c>
      <c r="F4765">
        <v>66.6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0.031</v>
      </c>
      <c r="C4766">
        <v>0.008</v>
      </c>
      <c r="D4766">
        <v>0.023</v>
      </c>
      <c r="E4766">
        <v>638</v>
      </c>
      <c r="F4766">
        <v>66.6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0.031</v>
      </c>
      <c r="C4767">
        <v>0.008</v>
      </c>
      <c r="D4767">
        <v>0.023</v>
      </c>
      <c r="E4767">
        <v>637</v>
      </c>
      <c r="F4767">
        <v>66.7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0.051</v>
      </c>
      <c r="C4768">
        <v>0.008</v>
      </c>
      <c r="D4768">
        <v>0.043</v>
      </c>
      <c r="E4768">
        <v>637</v>
      </c>
      <c r="F4768">
        <v>66.7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0.078</v>
      </c>
      <c r="C4769">
        <v>0.008</v>
      </c>
      <c r="D4769">
        <v>0.07</v>
      </c>
      <c r="E4769">
        <v>640</v>
      </c>
      <c r="F4769">
        <v>66.7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0.078</v>
      </c>
      <c r="C4770">
        <v>0.007</v>
      </c>
      <c r="D4770">
        <v>0.071</v>
      </c>
      <c r="E4770">
        <v>638</v>
      </c>
      <c r="F4770">
        <v>66.7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0.078</v>
      </c>
      <c r="C4771">
        <v>0.007</v>
      </c>
      <c r="D4771">
        <v>0.071</v>
      </c>
      <c r="E4771">
        <v>638</v>
      </c>
      <c r="F4771">
        <v>66.7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0.078</v>
      </c>
      <c r="C4772">
        <v>0.007</v>
      </c>
      <c r="D4772">
        <v>0.071</v>
      </c>
      <c r="E4772">
        <v>638</v>
      </c>
      <c r="F4772">
        <v>66.7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0.111</v>
      </c>
      <c r="C4773">
        <v>0.007</v>
      </c>
      <c r="D4773">
        <v>0.104</v>
      </c>
      <c r="E4773">
        <v>638</v>
      </c>
      <c r="F4773">
        <v>66.8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0.111</v>
      </c>
      <c r="C4774">
        <v>0.007</v>
      </c>
      <c r="D4774">
        <v>0.104</v>
      </c>
      <c r="E4774">
        <v>637</v>
      </c>
      <c r="F4774">
        <v>66.9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0.111</v>
      </c>
      <c r="C4775">
        <v>0.007</v>
      </c>
      <c r="D4775">
        <v>0.104</v>
      </c>
      <c r="E4775">
        <v>638</v>
      </c>
      <c r="F4775">
        <v>66.9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0.078</v>
      </c>
      <c r="C4776">
        <v>0.007</v>
      </c>
      <c r="D4776">
        <v>0.071</v>
      </c>
      <c r="E4776">
        <v>638</v>
      </c>
      <c r="F4776">
        <v>66.9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0.111</v>
      </c>
      <c r="C4777">
        <v>0.007</v>
      </c>
      <c r="D4777">
        <v>0.104</v>
      </c>
      <c r="E4777">
        <v>638</v>
      </c>
      <c r="F4777">
        <v>66.9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0.111</v>
      </c>
      <c r="C4778">
        <v>0.006</v>
      </c>
      <c r="D4778">
        <v>0.105</v>
      </c>
      <c r="E4778">
        <v>640</v>
      </c>
      <c r="F4778">
        <v>66.9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0.078</v>
      </c>
      <c r="C4779">
        <v>0.006</v>
      </c>
      <c r="D4779">
        <v>0.072</v>
      </c>
      <c r="E4779">
        <v>638</v>
      </c>
      <c r="F4779">
        <v>67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0.078</v>
      </c>
      <c r="C4780">
        <v>0.006</v>
      </c>
      <c r="D4780">
        <v>0.072</v>
      </c>
      <c r="E4780">
        <v>640</v>
      </c>
      <c r="F4780">
        <v>67.3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0.152</v>
      </c>
      <c r="C4781">
        <v>0.006</v>
      </c>
      <c r="D4781">
        <v>0.146</v>
      </c>
      <c r="E4781">
        <v>640</v>
      </c>
      <c r="F4781">
        <v>67.3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0.152</v>
      </c>
      <c r="C4782">
        <v>0.006</v>
      </c>
      <c r="D4782">
        <v>0.146</v>
      </c>
      <c r="E4782">
        <v>638</v>
      </c>
      <c r="F4782">
        <v>67.4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0.111</v>
      </c>
      <c r="C4783">
        <v>0.005</v>
      </c>
      <c r="D4783">
        <v>0.106</v>
      </c>
      <c r="E4783">
        <v>640</v>
      </c>
      <c r="F4783">
        <v>67.5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0.111</v>
      </c>
      <c r="C4784">
        <v>0.005</v>
      </c>
      <c r="D4784">
        <v>0.106</v>
      </c>
      <c r="E4784">
        <v>638</v>
      </c>
      <c r="F4784">
        <v>67.5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0.111</v>
      </c>
      <c r="C4785">
        <v>0.005</v>
      </c>
      <c r="D4785">
        <v>0.106</v>
      </c>
      <c r="E4785">
        <v>638</v>
      </c>
      <c r="F4785">
        <v>67.6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0.078</v>
      </c>
      <c r="C4786">
        <v>0.005</v>
      </c>
      <c r="D4786">
        <v>0.073</v>
      </c>
      <c r="E4786">
        <v>641</v>
      </c>
      <c r="F4786">
        <v>67.8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0.078</v>
      </c>
      <c r="C4787">
        <v>0.004</v>
      </c>
      <c r="D4787">
        <v>0.074</v>
      </c>
      <c r="E4787">
        <v>646</v>
      </c>
      <c r="F4787">
        <v>68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0.078</v>
      </c>
      <c r="C4788">
        <v>0.004</v>
      </c>
      <c r="D4788">
        <v>0.074</v>
      </c>
      <c r="E4788">
        <v>647</v>
      </c>
      <c r="F4788">
        <v>68.3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0.051</v>
      </c>
      <c r="C4789">
        <v>0.004</v>
      </c>
      <c r="D4789">
        <v>0.047</v>
      </c>
      <c r="E4789">
        <v>650</v>
      </c>
      <c r="F4789">
        <v>68.4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0.031</v>
      </c>
      <c r="C4790">
        <v>0.004</v>
      </c>
      <c r="D4790">
        <v>0.027</v>
      </c>
      <c r="E4790">
        <v>653</v>
      </c>
      <c r="F4790">
        <v>68.6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0.016</v>
      </c>
      <c r="C4791">
        <v>0.003</v>
      </c>
      <c r="D4791">
        <v>0.013</v>
      </c>
      <c r="E4791">
        <v>655</v>
      </c>
      <c r="F4791">
        <v>68.7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0.016</v>
      </c>
      <c r="C4792">
        <v>0.003</v>
      </c>
      <c r="D4792">
        <v>0.013</v>
      </c>
      <c r="E4792">
        <v>656</v>
      </c>
      <c r="F4792">
        <v>68.7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0.016</v>
      </c>
      <c r="C4793">
        <v>0.003</v>
      </c>
      <c r="D4793">
        <v>0.013</v>
      </c>
      <c r="E4793">
        <v>658</v>
      </c>
      <c r="F4793">
        <v>68.8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0.007</v>
      </c>
      <c r="C4794">
        <v>0.003</v>
      </c>
      <c r="D4794">
        <v>0.004</v>
      </c>
      <c r="E4794">
        <v>658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0.002</v>
      </c>
      <c r="C4795">
        <v>0.002</v>
      </c>
      <c r="D4795">
        <v>0</v>
      </c>
      <c r="E4795">
        <v>659</v>
      </c>
      <c r="F4795">
        <v>69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0.002</v>
      </c>
      <c r="C4796">
        <v>0.002</v>
      </c>
      <c r="D4796">
        <v>0</v>
      </c>
      <c r="E4796">
        <v>661</v>
      </c>
      <c r="F4796">
        <v>69.1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0.002</v>
      </c>
      <c r="C4797">
        <v>0.002</v>
      </c>
      <c r="D4797">
        <v>0</v>
      </c>
      <c r="E4797">
        <v>659</v>
      </c>
      <c r="F4797">
        <v>69.3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661</v>
      </c>
      <c r="F4798">
        <v>69.3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662</v>
      </c>
      <c r="F4799">
        <v>69.5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661</v>
      </c>
      <c r="F4800">
        <v>69.6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664</v>
      </c>
      <c r="F4801">
        <v>69.6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664</v>
      </c>
      <c r="F4802">
        <v>69.6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665</v>
      </c>
      <c r="F4803">
        <v>69.7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665</v>
      </c>
      <c r="F4804">
        <v>69.8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665</v>
      </c>
      <c r="F4805">
        <v>69.8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664</v>
      </c>
      <c r="F4806">
        <v>69.9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664</v>
      </c>
      <c r="F4807">
        <v>70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664</v>
      </c>
      <c r="F4808">
        <v>70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665</v>
      </c>
      <c r="F4809">
        <v>70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667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667</v>
      </c>
      <c r="F4811">
        <v>70.1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667</v>
      </c>
      <c r="F4812">
        <v>70.2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667</v>
      </c>
      <c r="F4813">
        <v>70.2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667</v>
      </c>
      <c r="F4814">
        <v>70.2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667</v>
      </c>
      <c r="F4815">
        <v>70.2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667</v>
      </c>
      <c r="F4816">
        <v>70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668</v>
      </c>
      <c r="F4817">
        <v>70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668</v>
      </c>
      <c r="F4818">
        <v>70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667</v>
      </c>
      <c r="F4819">
        <v>70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668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670</v>
      </c>
      <c r="F4821">
        <v>69.8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668</v>
      </c>
      <c r="F4822">
        <v>69.8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667</v>
      </c>
      <c r="F4823">
        <v>69.8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665</v>
      </c>
      <c r="F4824">
        <v>69.7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667</v>
      </c>
      <c r="F4825">
        <v>69.6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667</v>
      </c>
      <c r="F4826">
        <v>69.6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667</v>
      </c>
      <c r="F4827">
        <v>69.6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667</v>
      </c>
      <c r="F4828">
        <v>69.6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667</v>
      </c>
      <c r="F4829">
        <v>69.6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667</v>
      </c>
      <c r="F4830">
        <v>69.6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667</v>
      </c>
      <c r="F4831">
        <v>69.5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667</v>
      </c>
      <c r="F4832">
        <v>69.4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668</v>
      </c>
      <c r="F4833">
        <v>69.4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667</v>
      </c>
      <c r="F4834">
        <v>69.4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667</v>
      </c>
      <c r="F4835">
        <v>69.4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667</v>
      </c>
      <c r="F4836">
        <v>69.4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667</v>
      </c>
      <c r="F4837">
        <v>69.4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668</v>
      </c>
      <c r="F4838">
        <v>69.3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668</v>
      </c>
      <c r="F4839">
        <v>69.3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668</v>
      </c>
      <c r="F4840">
        <v>69.3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668</v>
      </c>
      <c r="F4841">
        <v>69.3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670</v>
      </c>
      <c r="F4842">
        <v>69.3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668</v>
      </c>
      <c r="F4843">
        <v>69.3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668</v>
      </c>
      <c r="F4844">
        <v>69.2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668</v>
      </c>
      <c r="F4845">
        <v>69.1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667</v>
      </c>
      <c r="F4846">
        <v>69.1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665</v>
      </c>
      <c r="F4847">
        <v>69.1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667</v>
      </c>
      <c r="F4848">
        <v>68.9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665</v>
      </c>
      <c r="F4849">
        <v>68.9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667</v>
      </c>
      <c r="F4850">
        <v>68.9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668</v>
      </c>
      <c r="F4851">
        <v>68.7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667</v>
      </c>
      <c r="F4852">
        <v>68.7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668</v>
      </c>
      <c r="F4853">
        <v>68.6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668</v>
      </c>
      <c r="F4854">
        <v>68.5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668</v>
      </c>
      <c r="F4855">
        <v>68.4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668</v>
      </c>
      <c r="F4856">
        <v>68.4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670</v>
      </c>
      <c r="F4857">
        <v>68.3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668</v>
      </c>
      <c r="F4858">
        <v>68.2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667</v>
      </c>
      <c r="F4859">
        <v>68.2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670</v>
      </c>
      <c r="F4860">
        <v>68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670</v>
      </c>
      <c r="F4861">
        <v>68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670</v>
      </c>
      <c r="F4862">
        <v>67.9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670</v>
      </c>
      <c r="F4863">
        <v>67.8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670</v>
      </c>
      <c r="F4864">
        <v>67.8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668</v>
      </c>
      <c r="F4865">
        <v>67.8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670</v>
      </c>
      <c r="F4866">
        <v>67.7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670</v>
      </c>
      <c r="F4867">
        <v>67.6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670</v>
      </c>
      <c r="F4868">
        <v>67.6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668</v>
      </c>
      <c r="F4869">
        <v>67.6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670</v>
      </c>
      <c r="F4870">
        <v>67.5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671</v>
      </c>
      <c r="F4871">
        <v>67.5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671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670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670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670</v>
      </c>
      <c r="F4875">
        <v>67.5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668</v>
      </c>
      <c r="F4876">
        <v>67.5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668</v>
      </c>
      <c r="F4877">
        <v>67.5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670</v>
      </c>
      <c r="F4878">
        <v>67.5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670</v>
      </c>
      <c r="F4879">
        <v>67.5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670</v>
      </c>
      <c r="F4880">
        <v>67.5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670</v>
      </c>
      <c r="F4881">
        <v>67.5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670</v>
      </c>
      <c r="F4882">
        <v>67.5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670</v>
      </c>
      <c r="F4883">
        <v>67.5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671</v>
      </c>
      <c r="F4884">
        <v>67.5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671</v>
      </c>
      <c r="F4885">
        <v>67.4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671</v>
      </c>
      <c r="F4886">
        <v>67.4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671</v>
      </c>
      <c r="F4887">
        <v>67.3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671</v>
      </c>
      <c r="F4888">
        <v>67.3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673</v>
      </c>
      <c r="F4889">
        <v>67.3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671</v>
      </c>
      <c r="F4890">
        <v>67.3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671</v>
      </c>
      <c r="F4891">
        <v>67.3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671</v>
      </c>
      <c r="F4892">
        <v>67.3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671</v>
      </c>
      <c r="F4893">
        <v>67.3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671</v>
      </c>
      <c r="F4894">
        <v>67.3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671</v>
      </c>
      <c r="F4895">
        <v>67.3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671</v>
      </c>
      <c r="F4896">
        <v>67.2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671</v>
      </c>
      <c r="F4897">
        <v>67.1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673</v>
      </c>
      <c r="F4898">
        <v>66.9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671</v>
      </c>
      <c r="F4899">
        <v>66.9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671</v>
      </c>
      <c r="F4900">
        <v>66.9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671</v>
      </c>
      <c r="F4901">
        <v>66.9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671</v>
      </c>
      <c r="F4902">
        <v>66.8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673</v>
      </c>
      <c r="F4903">
        <v>66.7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671</v>
      </c>
      <c r="F4904">
        <v>66.7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671</v>
      </c>
      <c r="F4905">
        <v>66.7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671</v>
      </c>
      <c r="F4906">
        <v>66.7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671</v>
      </c>
      <c r="F4907">
        <v>66.7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671</v>
      </c>
      <c r="F4908">
        <v>66.6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671</v>
      </c>
      <c r="F4909">
        <v>66.6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670</v>
      </c>
      <c r="F4910">
        <v>66.6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670</v>
      </c>
      <c r="F4911">
        <v>66.6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671</v>
      </c>
      <c r="F4912">
        <v>66.4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671</v>
      </c>
      <c r="F4913">
        <v>66.4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671</v>
      </c>
      <c r="F4914">
        <v>66.4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671</v>
      </c>
      <c r="F4915">
        <v>66.4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671</v>
      </c>
      <c r="F4916">
        <v>66.4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671</v>
      </c>
      <c r="F4917">
        <v>66.4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0.002</v>
      </c>
      <c r="E4918">
        <v>671</v>
      </c>
      <c r="F4918">
        <v>66.4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0.003</v>
      </c>
      <c r="E4919">
        <v>673</v>
      </c>
      <c r="F4919">
        <v>66.2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0.005</v>
      </c>
      <c r="E4920">
        <v>673</v>
      </c>
      <c r="F4920">
        <v>66.2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0.004</v>
      </c>
      <c r="E4921">
        <v>673</v>
      </c>
      <c r="F4921">
        <v>66.2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671</v>
      </c>
      <c r="F4922">
        <v>66.2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673</v>
      </c>
      <c r="F4923">
        <v>66.2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673</v>
      </c>
      <c r="F4924">
        <v>66.2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673</v>
      </c>
      <c r="F4925">
        <v>66.2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671</v>
      </c>
      <c r="F4926">
        <v>66.2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673</v>
      </c>
      <c r="F4927">
        <v>66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0.051</v>
      </c>
      <c r="C4928">
        <v>0.008</v>
      </c>
      <c r="D4928">
        <v>0.043</v>
      </c>
      <c r="E4928">
        <v>675</v>
      </c>
      <c r="F4928">
        <v>66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0.2</v>
      </c>
      <c r="C4929">
        <v>0.008</v>
      </c>
      <c r="D4929">
        <v>0.192</v>
      </c>
      <c r="E4929">
        <v>673</v>
      </c>
      <c r="F4929">
        <v>66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0.152</v>
      </c>
      <c r="C4930">
        <v>0.008</v>
      </c>
      <c r="D4930">
        <v>0.144</v>
      </c>
      <c r="E4930">
        <v>673</v>
      </c>
      <c r="F4930">
        <v>66.1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0.323</v>
      </c>
      <c r="C4931">
        <v>0.008</v>
      </c>
      <c r="D4931">
        <v>0.315</v>
      </c>
      <c r="E4931">
        <v>671</v>
      </c>
      <c r="F4931">
        <v>66.2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0.766</v>
      </c>
      <c r="C4932">
        <v>0.008</v>
      </c>
      <c r="D4932">
        <v>0.758</v>
      </c>
      <c r="E4932">
        <v>671</v>
      </c>
      <c r="F4932">
        <v>66.3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0.323</v>
      </c>
      <c r="C4933">
        <v>0.008</v>
      </c>
      <c r="D4933">
        <v>0.315</v>
      </c>
      <c r="E4933">
        <v>673</v>
      </c>
      <c r="F4933">
        <v>66.4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0.152</v>
      </c>
      <c r="C4934">
        <v>0.007</v>
      </c>
      <c r="D4934">
        <v>0.145</v>
      </c>
      <c r="E4934">
        <v>675</v>
      </c>
      <c r="F4934">
        <v>66.4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0.078</v>
      </c>
      <c r="C4935">
        <v>0.007</v>
      </c>
      <c r="D4935">
        <v>0.071</v>
      </c>
      <c r="E4935">
        <v>673</v>
      </c>
      <c r="F4935">
        <v>66.5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0.051</v>
      </c>
      <c r="C4936">
        <v>0.007</v>
      </c>
      <c r="D4936">
        <v>0.044</v>
      </c>
      <c r="E4936">
        <v>671</v>
      </c>
      <c r="F4936">
        <v>66.6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0.016</v>
      </c>
      <c r="C4937">
        <v>0.007</v>
      </c>
      <c r="D4937">
        <v>0.009</v>
      </c>
      <c r="E4937">
        <v>673</v>
      </c>
      <c r="F4937">
        <v>66.6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0.016</v>
      </c>
      <c r="C4938">
        <v>0.007</v>
      </c>
      <c r="D4938">
        <v>0.009</v>
      </c>
      <c r="E4938">
        <v>673</v>
      </c>
      <c r="F4938">
        <v>66.6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0.016</v>
      </c>
      <c r="C4939">
        <v>0.007</v>
      </c>
      <c r="D4939">
        <v>0.009</v>
      </c>
      <c r="E4939">
        <v>675</v>
      </c>
      <c r="F4939">
        <v>66.6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0.016</v>
      </c>
      <c r="C4940">
        <v>0.006</v>
      </c>
      <c r="D4940">
        <v>0.01</v>
      </c>
      <c r="E4940">
        <v>675</v>
      </c>
      <c r="F4940">
        <v>66.7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0.002</v>
      </c>
      <c r="C4941">
        <v>0.002</v>
      </c>
      <c r="D4941">
        <v>0</v>
      </c>
      <c r="E4941">
        <v>675</v>
      </c>
      <c r="F4941">
        <v>66.7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0.007</v>
      </c>
      <c r="C4942">
        <v>0.006</v>
      </c>
      <c r="D4942">
        <v>0.001</v>
      </c>
      <c r="E4942">
        <v>675</v>
      </c>
      <c r="F4942">
        <v>66.7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0.002</v>
      </c>
      <c r="C4943">
        <v>0.002</v>
      </c>
      <c r="D4943">
        <v>0</v>
      </c>
      <c r="E4943">
        <v>673</v>
      </c>
      <c r="F4943">
        <v>66.7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0.002</v>
      </c>
      <c r="C4944">
        <v>0</v>
      </c>
      <c r="D4944">
        <v>0.002</v>
      </c>
      <c r="E4944">
        <v>675</v>
      </c>
      <c r="F4944">
        <v>66.7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673</v>
      </c>
      <c r="F4945">
        <v>66.9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0.002</v>
      </c>
      <c r="C4946">
        <v>0.001</v>
      </c>
      <c r="D4946">
        <v>0.001</v>
      </c>
      <c r="E4946">
        <v>673</v>
      </c>
      <c r="F4946">
        <v>66.9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0.002</v>
      </c>
      <c r="C4947">
        <v>0.002</v>
      </c>
      <c r="D4947">
        <v>0</v>
      </c>
      <c r="E4947">
        <v>673</v>
      </c>
      <c r="F4947">
        <v>66.9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0.002</v>
      </c>
      <c r="C4948">
        <v>0.002</v>
      </c>
      <c r="D4948">
        <v>0</v>
      </c>
      <c r="E4948">
        <v>673</v>
      </c>
      <c r="F4948">
        <v>66.9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0.002</v>
      </c>
      <c r="C4949">
        <v>0.002</v>
      </c>
      <c r="D4949">
        <v>0</v>
      </c>
      <c r="E4949">
        <v>673</v>
      </c>
      <c r="F4949">
        <v>66.9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675</v>
      </c>
      <c r="F4950">
        <v>66.9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675</v>
      </c>
      <c r="F4951">
        <v>66.9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673</v>
      </c>
      <c r="F4952">
        <v>66.9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673</v>
      </c>
      <c r="F4953">
        <v>66.9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0.002</v>
      </c>
      <c r="C4954">
        <v>0</v>
      </c>
      <c r="D4954">
        <v>0.002</v>
      </c>
      <c r="E4954">
        <v>673</v>
      </c>
      <c r="F4954">
        <v>66.9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671</v>
      </c>
      <c r="F4955">
        <v>66.9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671</v>
      </c>
      <c r="F4956">
        <v>66.8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0.002</v>
      </c>
      <c r="C4957">
        <v>0</v>
      </c>
      <c r="D4957">
        <v>0.002</v>
      </c>
      <c r="E4957">
        <v>670</v>
      </c>
      <c r="F4957">
        <v>66.7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670</v>
      </c>
      <c r="F4958">
        <v>66.7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668</v>
      </c>
      <c r="F4959">
        <v>66.7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667</v>
      </c>
      <c r="F4960">
        <v>66.7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665</v>
      </c>
      <c r="F4961">
        <v>66.7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662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661</v>
      </c>
      <c r="F4963">
        <v>66.6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661</v>
      </c>
      <c r="F4964">
        <v>66.6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661</v>
      </c>
      <c r="F4965">
        <v>66.6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659</v>
      </c>
      <c r="F4966">
        <v>66.6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0.001</v>
      </c>
      <c r="E4967">
        <v>659</v>
      </c>
      <c r="F4967">
        <v>66.5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0.001</v>
      </c>
      <c r="E4968">
        <v>658</v>
      </c>
      <c r="F4968">
        <v>66.4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0.001</v>
      </c>
      <c r="E4969">
        <v>658</v>
      </c>
      <c r="F4969">
        <v>66.4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0.001</v>
      </c>
      <c r="E4970">
        <v>656</v>
      </c>
      <c r="F4970">
        <v>66.4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653</v>
      </c>
      <c r="F4971">
        <v>66.4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655</v>
      </c>
      <c r="F4972">
        <v>66.2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653</v>
      </c>
      <c r="F4973">
        <v>66.2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652</v>
      </c>
      <c r="F4974">
        <v>66.2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652</v>
      </c>
      <c r="F4975">
        <v>66.1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652</v>
      </c>
      <c r="F4976">
        <v>66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0.002</v>
      </c>
      <c r="C4977">
        <v>0.002</v>
      </c>
      <c r="D4977">
        <v>0</v>
      </c>
      <c r="E4977">
        <v>650</v>
      </c>
      <c r="F4977">
        <v>66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0.051</v>
      </c>
      <c r="C4978">
        <v>0.007</v>
      </c>
      <c r="D4978">
        <v>0.044</v>
      </c>
      <c r="E4978">
        <v>638</v>
      </c>
      <c r="F4978">
        <v>65.9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0.111</v>
      </c>
      <c r="C4979">
        <v>0.007</v>
      </c>
      <c r="D4979">
        <v>0.104</v>
      </c>
      <c r="E4979">
        <v>632</v>
      </c>
      <c r="F4979">
        <v>65.8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0.078</v>
      </c>
      <c r="C4980">
        <v>0.007</v>
      </c>
      <c r="D4980">
        <v>0.071</v>
      </c>
      <c r="E4980">
        <v>630</v>
      </c>
      <c r="F4980">
        <v>66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0.051</v>
      </c>
      <c r="C4981">
        <v>0.007</v>
      </c>
      <c r="D4981">
        <v>0.044</v>
      </c>
      <c r="E4981">
        <v>635</v>
      </c>
      <c r="F4981">
        <v>66.1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0.031</v>
      </c>
      <c r="C4982">
        <v>0.007</v>
      </c>
      <c r="D4982">
        <v>0.024</v>
      </c>
      <c r="E4982">
        <v>635</v>
      </c>
      <c r="F4982">
        <v>66.2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0.016</v>
      </c>
      <c r="C4983">
        <v>0.007</v>
      </c>
      <c r="D4983">
        <v>0.009</v>
      </c>
      <c r="E4983">
        <v>638</v>
      </c>
      <c r="F4983">
        <v>66.4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0.016</v>
      </c>
      <c r="C4984">
        <v>0.007</v>
      </c>
      <c r="D4984">
        <v>0.009</v>
      </c>
      <c r="E4984">
        <v>640</v>
      </c>
      <c r="F4984">
        <v>66.4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0.007</v>
      </c>
      <c r="C4985">
        <v>0.006</v>
      </c>
      <c r="D4985">
        <v>0.001</v>
      </c>
      <c r="E4985">
        <v>641</v>
      </c>
      <c r="F4985">
        <v>66.5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0.007</v>
      </c>
      <c r="C4986">
        <v>0.006</v>
      </c>
      <c r="D4986">
        <v>0.001</v>
      </c>
      <c r="E4986">
        <v>640</v>
      </c>
      <c r="F4986">
        <v>66.6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0.007</v>
      </c>
      <c r="C4987">
        <v>0.006</v>
      </c>
      <c r="D4987">
        <v>0.001</v>
      </c>
      <c r="E4987">
        <v>644</v>
      </c>
      <c r="F4987">
        <v>66.6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0.007</v>
      </c>
      <c r="C4988">
        <v>0.006</v>
      </c>
      <c r="D4988">
        <v>0.001</v>
      </c>
      <c r="E4988">
        <v>643</v>
      </c>
      <c r="F4988">
        <v>66.6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0.007</v>
      </c>
      <c r="C4989">
        <v>0.006</v>
      </c>
      <c r="D4989">
        <v>0.001</v>
      </c>
      <c r="E4989">
        <v>641</v>
      </c>
      <c r="F4989">
        <v>66.6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0.002</v>
      </c>
      <c r="C4990">
        <v>0.002</v>
      </c>
      <c r="D4990">
        <v>0</v>
      </c>
      <c r="E4990">
        <v>644</v>
      </c>
      <c r="F4990">
        <v>66.7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0.002</v>
      </c>
      <c r="C4991">
        <v>0.002</v>
      </c>
      <c r="D4991">
        <v>0</v>
      </c>
      <c r="E4991">
        <v>646</v>
      </c>
      <c r="F4991">
        <v>66.7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0.002</v>
      </c>
      <c r="C4992">
        <v>0.002</v>
      </c>
      <c r="D4992">
        <v>0</v>
      </c>
      <c r="E4992">
        <v>649</v>
      </c>
      <c r="F4992">
        <v>66.7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0.002</v>
      </c>
      <c r="C4993">
        <v>0.002</v>
      </c>
      <c r="D4993">
        <v>0</v>
      </c>
      <c r="E4993">
        <v>650</v>
      </c>
      <c r="F4993">
        <v>66.7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650</v>
      </c>
      <c r="F4994">
        <v>66.8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650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650</v>
      </c>
      <c r="F4996">
        <v>66.9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650</v>
      </c>
      <c r="F4997">
        <v>66.9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0.002</v>
      </c>
      <c r="C4998">
        <v>0.001</v>
      </c>
      <c r="D4998">
        <v>0.001</v>
      </c>
      <c r="E4998">
        <v>650</v>
      </c>
      <c r="F4998">
        <v>66.9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0.002</v>
      </c>
      <c r="C4999">
        <v>0.001</v>
      </c>
      <c r="D4999">
        <v>0.001</v>
      </c>
      <c r="E4999">
        <v>650</v>
      </c>
      <c r="F4999">
        <v>66.9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0.002</v>
      </c>
      <c r="C5000">
        <v>0.001</v>
      </c>
      <c r="D5000">
        <v>0.001</v>
      </c>
      <c r="E5000">
        <v>650</v>
      </c>
      <c r="F5000">
        <v>66.9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0.002</v>
      </c>
      <c r="C5001">
        <v>0.001</v>
      </c>
      <c r="D5001">
        <v>0.001</v>
      </c>
      <c r="E5001">
        <v>653</v>
      </c>
      <c r="F5001">
        <v>66.9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0.002</v>
      </c>
      <c r="C5002">
        <v>0.001</v>
      </c>
      <c r="D5002">
        <v>0.001</v>
      </c>
      <c r="E5002">
        <v>652</v>
      </c>
      <c r="F5002">
        <v>66.9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652</v>
      </c>
      <c r="F5003">
        <v>66.9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0.002</v>
      </c>
      <c r="C5004">
        <v>0.002</v>
      </c>
      <c r="D5004">
        <v>0</v>
      </c>
      <c r="E5004">
        <v>652</v>
      </c>
      <c r="F5004">
        <v>66.9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0.002</v>
      </c>
      <c r="C5005">
        <v>0.002</v>
      </c>
      <c r="D5005">
        <v>0</v>
      </c>
      <c r="E5005">
        <v>655</v>
      </c>
      <c r="F5005">
        <v>66.8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0.002</v>
      </c>
      <c r="C5006">
        <v>0.002</v>
      </c>
      <c r="D5006">
        <v>0</v>
      </c>
      <c r="E5006">
        <v>653</v>
      </c>
      <c r="F5006">
        <v>66.8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0.002</v>
      </c>
      <c r="C5007">
        <v>0.001</v>
      </c>
      <c r="D5007">
        <v>0.001</v>
      </c>
      <c r="E5007">
        <v>659</v>
      </c>
      <c r="F5007">
        <v>66.7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0.002</v>
      </c>
      <c r="C5008">
        <v>0.001</v>
      </c>
      <c r="D5008">
        <v>0.001</v>
      </c>
      <c r="E5008">
        <v>658</v>
      </c>
      <c r="F5008">
        <v>66.7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0.002</v>
      </c>
      <c r="C5009">
        <v>0.001</v>
      </c>
      <c r="D5009">
        <v>0.001</v>
      </c>
      <c r="E5009">
        <v>656</v>
      </c>
      <c r="F5009">
        <v>66.7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655</v>
      </c>
      <c r="F5010">
        <v>66.7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658</v>
      </c>
      <c r="F5011">
        <v>66.7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656</v>
      </c>
      <c r="F5012">
        <v>66.7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659</v>
      </c>
      <c r="F5013">
        <v>66.7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653</v>
      </c>
      <c r="F5014">
        <v>66.7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653</v>
      </c>
      <c r="F5015">
        <v>66.7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653</v>
      </c>
      <c r="F5016">
        <v>66.7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655</v>
      </c>
      <c r="F5017">
        <v>66.7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655</v>
      </c>
      <c r="F5018">
        <v>66.7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655</v>
      </c>
      <c r="F5019">
        <v>66.7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655</v>
      </c>
      <c r="F5020">
        <v>66.7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655</v>
      </c>
      <c r="F5021">
        <v>66.7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656</v>
      </c>
      <c r="F5022">
        <v>66.7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656</v>
      </c>
      <c r="F5023">
        <v>66.7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658</v>
      </c>
      <c r="F5024">
        <v>66.7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656</v>
      </c>
      <c r="F5025">
        <v>66.7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658</v>
      </c>
      <c r="F5026">
        <v>66.7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658</v>
      </c>
      <c r="F5027">
        <v>66.7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659</v>
      </c>
      <c r="F5028">
        <v>66.7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0.002</v>
      </c>
      <c r="C5029">
        <v>0</v>
      </c>
      <c r="D5029">
        <v>0.002</v>
      </c>
      <c r="E5029">
        <v>658</v>
      </c>
      <c r="F5029">
        <v>66.7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661</v>
      </c>
      <c r="F5030">
        <v>66.7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658</v>
      </c>
      <c r="F5031">
        <v>66.7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659</v>
      </c>
      <c r="F5032">
        <v>66.7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655</v>
      </c>
      <c r="F5033">
        <v>66.7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656</v>
      </c>
      <c r="F5034">
        <v>66.7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661</v>
      </c>
      <c r="F5035">
        <v>66.7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659</v>
      </c>
      <c r="F5036">
        <v>66.7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658</v>
      </c>
      <c r="F5037">
        <v>66.7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653</v>
      </c>
      <c r="F5038">
        <v>66.7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655</v>
      </c>
      <c r="F5039">
        <v>66.7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655</v>
      </c>
      <c r="F5040">
        <v>66.7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655</v>
      </c>
      <c r="F5041">
        <v>66.7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656</v>
      </c>
      <c r="F5042">
        <v>66.7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656</v>
      </c>
      <c r="F5043">
        <v>66.7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656</v>
      </c>
      <c r="F5044">
        <v>66.7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656</v>
      </c>
      <c r="F5045">
        <v>66.7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656</v>
      </c>
      <c r="F5046">
        <v>66.7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658</v>
      </c>
      <c r="F5047">
        <v>66.7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656</v>
      </c>
      <c r="F5048">
        <v>66.9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656</v>
      </c>
      <c r="F5049">
        <v>66.9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655</v>
      </c>
      <c r="F5050">
        <v>66.9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656</v>
      </c>
      <c r="F5051">
        <v>66.9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656</v>
      </c>
      <c r="F5052">
        <v>66.9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656</v>
      </c>
      <c r="F5053">
        <v>66.9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656</v>
      </c>
      <c r="F5054">
        <v>66.9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658</v>
      </c>
      <c r="F5055">
        <v>66.9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658</v>
      </c>
      <c r="F5056">
        <v>66.9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658</v>
      </c>
      <c r="F5057">
        <v>66.9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659</v>
      </c>
      <c r="F5058">
        <v>66.9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659</v>
      </c>
      <c r="F5059">
        <v>66.9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659</v>
      </c>
      <c r="F5060">
        <v>66.9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659</v>
      </c>
      <c r="F5061">
        <v>66.9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659</v>
      </c>
      <c r="F5062">
        <v>66.9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659</v>
      </c>
      <c r="F5063">
        <v>66.9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661</v>
      </c>
      <c r="F5064">
        <v>66.9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659</v>
      </c>
      <c r="F5065">
        <v>66.9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659</v>
      </c>
      <c r="F5066">
        <v>66.9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661</v>
      </c>
      <c r="F5067">
        <v>66.9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661</v>
      </c>
      <c r="F5068">
        <v>67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659</v>
      </c>
      <c r="F5069">
        <v>67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661</v>
      </c>
      <c r="F5070">
        <v>67.2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661</v>
      </c>
      <c r="F5071">
        <v>67.3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661</v>
      </c>
      <c r="F5072">
        <v>67.3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659</v>
      </c>
      <c r="F5073">
        <v>67.4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661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659</v>
      </c>
      <c r="F5075">
        <v>67.6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659</v>
      </c>
      <c r="F5076">
        <v>67.8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661</v>
      </c>
      <c r="F5077">
        <v>67.9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656</v>
      </c>
      <c r="F5078">
        <v>67.9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661</v>
      </c>
      <c r="F5079">
        <v>67.8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661</v>
      </c>
      <c r="F5080">
        <v>67.8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661</v>
      </c>
      <c r="F5081">
        <v>68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659</v>
      </c>
      <c r="F5082">
        <v>68.2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658</v>
      </c>
      <c r="F5083">
        <v>68.2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659</v>
      </c>
      <c r="F5084">
        <v>68.2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659</v>
      </c>
      <c r="F5085">
        <v>68.2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661</v>
      </c>
      <c r="F5086">
        <v>68.2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659</v>
      </c>
      <c r="F5087">
        <v>68.3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659</v>
      </c>
      <c r="F5088">
        <v>68.4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661</v>
      </c>
      <c r="F5089">
        <v>68.4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661</v>
      </c>
      <c r="F5090">
        <v>68.4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661</v>
      </c>
      <c r="F5091">
        <v>68.5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659</v>
      </c>
      <c r="F5092">
        <v>68.5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659</v>
      </c>
      <c r="F5093">
        <v>68.5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661</v>
      </c>
      <c r="F5094">
        <v>68.5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662</v>
      </c>
      <c r="F5095">
        <v>68.7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659</v>
      </c>
      <c r="F5096">
        <v>68.7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661</v>
      </c>
      <c r="F5097">
        <v>68.5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661</v>
      </c>
      <c r="F5098">
        <v>68.4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661</v>
      </c>
      <c r="F5099">
        <v>68.4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661</v>
      </c>
      <c r="F5100">
        <v>68.4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661</v>
      </c>
      <c r="F5101">
        <v>68.4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662</v>
      </c>
      <c r="F5102">
        <v>68.2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664</v>
      </c>
      <c r="F5103">
        <v>68.2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662</v>
      </c>
      <c r="F5104">
        <v>68.2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662</v>
      </c>
      <c r="F5105">
        <v>68.2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664</v>
      </c>
      <c r="F5106">
        <v>68.3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662</v>
      </c>
      <c r="F5107">
        <v>68.4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662</v>
      </c>
      <c r="F5108">
        <v>68.4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664</v>
      </c>
      <c r="F5109">
        <v>68.4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662</v>
      </c>
      <c r="F5110">
        <v>68.3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664</v>
      </c>
      <c r="F5111">
        <v>68.2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664</v>
      </c>
      <c r="F5112">
        <v>68.2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664</v>
      </c>
      <c r="F5113">
        <v>68.2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664</v>
      </c>
      <c r="F5114">
        <v>68.2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664</v>
      </c>
      <c r="F5115">
        <v>68.2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665</v>
      </c>
      <c r="F5116">
        <v>68.1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667</v>
      </c>
      <c r="F5117">
        <v>68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667</v>
      </c>
      <c r="F5118">
        <v>68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667</v>
      </c>
      <c r="F5119">
        <v>68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667</v>
      </c>
      <c r="F5120">
        <v>68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668</v>
      </c>
      <c r="F5121">
        <v>67.8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667</v>
      </c>
      <c r="F5122">
        <v>67.8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667</v>
      </c>
      <c r="F5123">
        <v>67.8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667</v>
      </c>
      <c r="F5124">
        <v>67.8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667</v>
      </c>
      <c r="F5125">
        <v>67.7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665</v>
      </c>
      <c r="F5126">
        <v>67.6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665</v>
      </c>
      <c r="F5127">
        <v>67.6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664</v>
      </c>
      <c r="F5128">
        <v>67.6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665</v>
      </c>
      <c r="F5129">
        <v>67.5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0.002</v>
      </c>
      <c r="E5130">
        <v>667</v>
      </c>
      <c r="F5130">
        <v>67.5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0.004</v>
      </c>
      <c r="E5131">
        <v>667</v>
      </c>
      <c r="F5131">
        <v>67.5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0.005</v>
      </c>
      <c r="E5132">
        <v>665</v>
      </c>
      <c r="F5132">
        <v>67.5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0.004</v>
      </c>
      <c r="E5133">
        <v>665</v>
      </c>
      <c r="F5133">
        <v>67.3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667</v>
      </c>
      <c r="F5134">
        <v>67.3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667</v>
      </c>
      <c r="F5135">
        <v>67.3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667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667</v>
      </c>
      <c r="F5137">
        <v>67.2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668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667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667</v>
      </c>
      <c r="F5140">
        <v>66.9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0.152</v>
      </c>
      <c r="C5141">
        <v>0.009</v>
      </c>
      <c r="D5141">
        <v>0.143</v>
      </c>
      <c r="E5141">
        <v>667</v>
      </c>
      <c r="F5141">
        <v>66.9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0.398</v>
      </c>
      <c r="C5142">
        <v>0.011</v>
      </c>
      <c r="D5142">
        <v>0.387</v>
      </c>
      <c r="E5142">
        <v>665</v>
      </c>
      <c r="F5142">
        <v>66.9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0.398</v>
      </c>
      <c r="C5143">
        <v>0.013</v>
      </c>
      <c r="D5143">
        <v>0.385</v>
      </c>
      <c r="E5143">
        <v>665</v>
      </c>
      <c r="F5143">
        <v>66.9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0.398</v>
      </c>
      <c r="C5144">
        <v>0.015</v>
      </c>
      <c r="D5144">
        <v>0.383</v>
      </c>
      <c r="E5144">
        <v>667</v>
      </c>
      <c r="F5144">
        <v>66.9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0.323</v>
      </c>
      <c r="C5145">
        <v>0.017</v>
      </c>
      <c r="D5145">
        <v>0.306</v>
      </c>
      <c r="E5145">
        <v>671</v>
      </c>
      <c r="F5145">
        <v>66.9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0.323</v>
      </c>
      <c r="C5146">
        <v>0.019</v>
      </c>
      <c r="D5146">
        <v>0.304</v>
      </c>
      <c r="E5146">
        <v>673</v>
      </c>
      <c r="F5146">
        <v>67.1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0.2</v>
      </c>
      <c r="C5147">
        <v>0.021</v>
      </c>
      <c r="D5147">
        <v>0.179</v>
      </c>
      <c r="E5147">
        <v>678</v>
      </c>
      <c r="F5147">
        <v>67.3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0.2</v>
      </c>
      <c r="C5148">
        <v>0.024</v>
      </c>
      <c r="D5148">
        <v>0.176</v>
      </c>
      <c r="E5148">
        <v>682</v>
      </c>
      <c r="F5148">
        <v>67.3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0.2</v>
      </c>
      <c r="C5149">
        <v>0.026</v>
      </c>
      <c r="D5149">
        <v>0.174</v>
      </c>
      <c r="E5149">
        <v>684</v>
      </c>
      <c r="F5149">
        <v>67.3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0.2</v>
      </c>
      <c r="C5150">
        <v>0.027</v>
      </c>
      <c r="D5150">
        <v>0.173</v>
      </c>
      <c r="E5150">
        <v>684</v>
      </c>
      <c r="F5150">
        <v>67.3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0.152</v>
      </c>
      <c r="C5151">
        <v>0.027</v>
      </c>
      <c r="D5151">
        <v>0.125</v>
      </c>
      <c r="E5151">
        <v>684</v>
      </c>
      <c r="F5151">
        <v>67.3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0.152</v>
      </c>
      <c r="C5152">
        <v>0.026</v>
      </c>
      <c r="D5152">
        <v>0.126</v>
      </c>
      <c r="E5152">
        <v>685</v>
      </c>
      <c r="F5152">
        <v>67.5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0.152</v>
      </c>
      <c r="C5153">
        <v>0.026</v>
      </c>
      <c r="D5153">
        <v>0.126</v>
      </c>
      <c r="E5153">
        <v>685</v>
      </c>
      <c r="F5153">
        <v>67.5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0.152</v>
      </c>
      <c r="C5154">
        <v>0.026</v>
      </c>
      <c r="D5154">
        <v>0.126</v>
      </c>
      <c r="E5154">
        <v>684</v>
      </c>
      <c r="F5154">
        <v>67.5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0.111</v>
      </c>
      <c r="C5155">
        <v>0.026</v>
      </c>
      <c r="D5155">
        <v>0.085</v>
      </c>
      <c r="E5155">
        <v>687</v>
      </c>
      <c r="F5155">
        <v>67.6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0.111</v>
      </c>
      <c r="C5156">
        <v>0.026</v>
      </c>
      <c r="D5156">
        <v>0.085</v>
      </c>
      <c r="E5156">
        <v>697</v>
      </c>
      <c r="F5156">
        <v>67.6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0.111</v>
      </c>
      <c r="C5157">
        <v>0.026</v>
      </c>
      <c r="D5157">
        <v>0.085</v>
      </c>
      <c r="E5157">
        <v>700</v>
      </c>
      <c r="F5157">
        <v>67.6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0.111</v>
      </c>
      <c r="C5158">
        <v>0.026</v>
      </c>
      <c r="D5158">
        <v>0.085</v>
      </c>
      <c r="E5158">
        <v>705</v>
      </c>
      <c r="F5158">
        <v>67.6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0.078</v>
      </c>
      <c r="C5159">
        <v>0.026</v>
      </c>
      <c r="D5159">
        <v>0.052</v>
      </c>
      <c r="E5159">
        <v>710</v>
      </c>
      <c r="F5159">
        <v>67.7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0.078</v>
      </c>
      <c r="C5160">
        <v>0.026</v>
      </c>
      <c r="D5160">
        <v>0.052</v>
      </c>
      <c r="E5160">
        <v>711</v>
      </c>
      <c r="F5160">
        <v>67.8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0.051</v>
      </c>
      <c r="C5161">
        <v>0.026</v>
      </c>
      <c r="D5161">
        <v>0.025</v>
      </c>
      <c r="E5161">
        <v>713</v>
      </c>
      <c r="F5161">
        <v>67.8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0.051</v>
      </c>
      <c r="C5162">
        <v>0.025</v>
      </c>
      <c r="D5162">
        <v>0.026</v>
      </c>
      <c r="E5162">
        <v>714</v>
      </c>
      <c r="F5162">
        <v>67.8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0.051</v>
      </c>
      <c r="C5163">
        <v>0.025</v>
      </c>
      <c r="D5163">
        <v>0.026</v>
      </c>
      <c r="E5163">
        <v>719</v>
      </c>
      <c r="F5163">
        <v>67.8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0.031</v>
      </c>
      <c r="C5164">
        <v>0.025</v>
      </c>
      <c r="D5164">
        <v>0.006</v>
      </c>
      <c r="E5164">
        <v>724</v>
      </c>
      <c r="F5164">
        <v>67.9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0.051</v>
      </c>
      <c r="C5165">
        <v>0.025</v>
      </c>
      <c r="D5165">
        <v>0.026</v>
      </c>
      <c r="E5165">
        <v>731</v>
      </c>
      <c r="F5165">
        <v>68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0.031</v>
      </c>
      <c r="C5166">
        <v>0.025</v>
      </c>
      <c r="D5166">
        <v>0.006</v>
      </c>
      <c r="E5166">
        <v>738</v>
      </c>
      <c r="F5166">
        <v>68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0.016</v>
      </c>
      <c r="C5167">
        <v>0.016</v>
      </c>
      <c r="D5167">
        <v>0</v>
      </c>
      <c r="E5167">
        <v>743</v>
      </c>
      <c r="F5167">
        <v>68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0.016</v>
      </c>
      <c r="C5168">
        <v>0.016</v>
      </c>
      <c r="D5168">
        <v>0</v>
      </c>
      <c r="E5168">
        <v>752</v>
      </c>
      <c r="F5168">
        <v>68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0.031</v>
      </c>
      <c r="C5169">
        <v>0.023</v>
      </c>
      <c r="D5169">
        <v>0.008</v>
      </c>
      <c r="E5169">
        <v>757</v>
      </c>
      <c r="F5169">
        <v>67.9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0.016</v>
      </c>
      <c r="C5170">
        <v>0.016</v>
      </c>
      <c r="D5170">
        <v>0</v>
      </c>
      <c r="E5170">
        <v>762</v>
      </c>
      <c r="F5170">
        <v>67.9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0.007</v>
      </c>
      <c r="C5171">
        <v>0.007</v>
      </c>
      <c r="D5171">
        <v>0</v>
      </c>
      <c r="E5171">
        <v>764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0.007</v>
      </c>
      <c r="C5172">
        <v>0.007</v>
      </c>
      <c r="D5172">
        <v>0</v>
      </c>
      <c r="E5172">
        <v>766</v>
      </c>
      <c r="F5172">
        <v>67.8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0.007</v>
      </c>
      <c r="C5173">
        <v>0.007</v>
      </c>
      <c r="D5173">
        <v>0</v>
      </c>
      <c r="E5173">
        <v>767</v>
      </c>
      <c r="F5173">
        <v>67.8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0.016</v>
      </c>
      <c r="C5174">
        <v>0.01</v>
      </c>
      <c r="D5174">
        <v>0.006</v>
      </c>
      <c r="E5174">
        <v>769</v>
      </c>
      <c r="F5174">
        <v>67.8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0.007</v>
      </c>
      <c r="C5175">
        <v>0.007</v>
      </c>
      <c r="D5175">
        <v>0</v>
      </c>
      <c r="E5175">
        <v>769</v>
      </c>
      <c r="F5175">
        <v>67.8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0.002</v>
      </c>
      <c r="C5176">
        <v>0.002</v>
      </c>
      <c r="D5176">
        <v>0</v>
      </c>
      <c r="E5176">
        <v>771</v>
      </c>
      <c r="F5176">
        <v>67.6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0.002</v>
      </c>
      <c r="C5177">
        <v>0.002</v>
      </c>
      <c r="D5177">
        <v>0</v>
      </c>
      <c r="E5177">
        <v>771</v>
      </c>
      <c r="F5177">
        <v>67.6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0.007</v>
      </c>
      <c r="C5178">
        <v>0.005</v>
      </c>
      <c r="D5178">
        <v>0.002</v>
      </c>
      <c r="E5178">
        <v>773</v>
      </c>
      <c r="F5178">
        <v>67.6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0.002</v>
      </c>
      <c r="C5179">
        <v>0.002</v>
      </c>
      <c r="D5179">
        <v>0</v>
      </c>
      <c r="E5179">
        <v>774</v>
      </c>
      <c r="F5179">
        <v>67.6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0.002</v>
      </c>
      <c r="C5180">
        <v>0.002</v>
      </c>
      <c r="D5180">
        <v>0</v>
      </c>
      <c r="E5180">
        <v>776</v>
      </c>
      <c r="F5180">
        <v>67.6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0.002</v>
      </c>
      <c r="C5181">
        <v>0.002</v>
      </c>
      <c r="D5181">
        <v>0</v>
      </c>
      <c r="E5181">
        <v>778</v>
      </c>
      <c r="F5181">
        <v>67.6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0.002</v>
      </c>
      <c r="C5182">
        <v>0.002</v>
      </c>
      <c r="D5182">
        <v>0</v>
      </c>
      <c r="E5182">
        <v>782</v>
      </c>
      <c r="F5182">
        <v>67.5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783</v>
      </c>
      <c r="F5183">
        <v>67.5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783</v>
      </c>
      <c r="F5184">
        <v>67.5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783</v>
      </c>
      <c r="F5185">
        <v>67.5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785</v>
      </c>
      <c r="F5186">
        <v>67.4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785</v>
      </c>
      <c r="F5187">
        <v>67.3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787</v>
      </c>
      <c r="F5188">
        <v>67.3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0.002</v>
      </c>
      <c r="C5189">
        <v>0</v>
      </c>
      <c r="D5189">
        <v>0.002</v>
      </c>
      <c r="E5189">
        <v>785</v>
      </c>
      <c r="F5189">
        <v>67.3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785</v>
      </c>
      <c r="F5190">
        <v>67.1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787</v>
      </c>
      <c r="F5191">
        <v>66.9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787</v>
      </c>
      <c r="F5192">
        <v>66.9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787</v>
      </c>
      <c r="F5193">
        <v>66.9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789</v>
      </c>
      <c r="F5194">
        <v>66.7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785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785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782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783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783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785</v>
      </c>
      <c r="F5200">
        <v>66.6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785</v>
      </c>
      <c r="F5201">
        <v>66.6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791</v>
      </c>
      <c r="F5202">
        <v>66.4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791</v>
      </c>
      <c r="F5203">
        <v>66.4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789</v>
      </c>
      <c r="F5204">
        <v>66.4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0.001</v>
      </c>
      <c r="E5205">
        <v>787</v>
      </c>
      <c r="F5205">
        <v>66.3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0.002</v>
      </c>
      <c r="E5206">
        <v>791</v>
      </c>
      <c r="F5206">
        <v>66.2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0.004</v>
      </c>
      <c r="E5207">
        <v>791</v>
      </c>
      <c r="F5207">
        <v>66.2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0.004</v>
      </c>
      <c r="E5208">
        <v>787</v>
      </c>
      <c r="F5208">
        <v>66.2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0.001</v>
      </c>
      <c r="E5209">
        <v>791</v>
      </c>
      <c r="F5209">
        <v>66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787</v>
      </c>
      <c r="F5210">
        <v>66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785</v>
      </c>
      <c r="F5211">
        <v>66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787</v>
      </c>
      <c r="F5212">
        <v>66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787</v>
      </c>
      <c r="F5213">
        <v>65.8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789</v>
      </c>
      <c r="F5214">
        <v>65.8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0.002</v>
      </c>
      <c r="C5215">
        <v>0.002</v>
      </c>
      <c r="D5215">
        <v>0</v>
      </c>
      <c r="E5215">
        <v>789</v>
      </c>
      <c r="F5215">
        <v>65.8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0.152</v>
      </c>
      <c r="C5216">
        <v>0.029</v>
      </c>
      <c r="D5216">
        <v>0.123</v>
      </c>
      <c r="E5216">
        <v>789</v>
      </c>
      <c r="F5216">
        <v>65.8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0.323</v>
      </c>
      <c r="C5217">
        <v>0.03</v>
      </c>
      <c r="D5217">
        <v>0.293</v>
      </c>
      <c r="E5217">
        <v>791</v>
      </c>
      <c r="F5217">
        <v>65.8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0.152</v>
      </c>
      <c r="C5218">
        <v>0.032</v>
      </c>
      <c r="D5218">
        <v>0.12</v>
      </c>
      <c r="E5218">
        <v>793</v>
      </c>
      <c r="F5218">
        <v>65.8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0.257</v>
      </c>
      <c r="C5219">
        <v>0.034</v>
      </c>
      <c r="D5219">
        <v>0.223</v>
      </c>
      <c r="E5219">
        <v>793</v>
      </c>
      <c r="F5219">
        <v>66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0.766</v>
      </c>
      <c r="C5220">
        <v>0.036</v>
      </c>
      <c r="D5220">
        <v>0.73</v>
      </c>
      <c r="E5220">
        <v>793</v>
      </c>
      <c r="F5220">
        <v>66.1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0.398</v>
      </c>
      <c r="C5221">
        <v>0.037</v>
      </c>
      <c r="D5221">
        <v>0.361</v>
      </c>
      <c r="E5221">
        <v>793</v>
      </c>
      <c r="F5221">
        <v>66.2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0.152</v>
      </c>
      <c r="C5222">
        <v>0.037</v>
      </c>
      <c r="D5222">
        <v>0.115</v>
      </c>
      <c r="E5222">
        <v>793</v>
      </c>
      <c r="F5222">
        <v>66.2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0.078</v>
      </c>
      <c r="C5223">
        <v>0.037</v>
      </c>
      <c r="D5223">
        <v>0.041</v>
      </c>
      <c r="E5223">
        <v>796</v>
      </c>
      <c r="F5223">
        <v>66.3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0.051</v>
      </c>
      <c r="C5224">
        <v>0.037</v>
      </c>
      <c r="D5224">
        <v>0.014</v>
      </c>
      <c r="E5224">
        <v>798</v>
      </c>
      <c r="F5224">
        <v>66.4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0.031</v>
      </c>
      <c r="C5225">
        <v>0.031</v>
      </c>
      <c r="D5225">
        <v>0</v>
      </c>
      <c r="E5225">
        <v>798</v>
      </c>
      <c r="F5225">
        <v>66.4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0.016</v>
      </c>
      <c r="C5226">
        <v>0.016</v>
      </c>
      <c r="D5226">
        <v>0</v>
      </c>
      <c r="E5226">
        <v>800</v>
      </c>
      <c r="F5226">
        <v>66.4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0.007</v>
      </c>
      <c r="C5227">
        <v>0.007</v>
      </c>
      <c r="D5227">
        <v>0</v>
      </c>
      <c r="E5227">
        <v>798</v>
      </c>
      <c r="F5227">
        <v>66.5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0.007</v>
      </c>
      <c r="C5228">
        <v>0.007</v>
      </c>
      <c r="D5228">
        <v>0</v>
      </c>
      <c r="E5228">
        <v>796</v>
      </c>
      <c r="F5228">
        <v>66.6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0.007</v>
      </c>
      <c r="C5229">
        <v>0.007</v>
      </c>
      <c r="D5229">
        <v>0</v>
      </c>
      <c r="E5229">
        <v>796</v>
      </c>
      <c r="F5229">
        <v>66.6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0.002</v>
      </c>
      <c r="C5230">
        <v>0.002</v>
      </c>
      <c r="D5230">
        <v>0</v>
      </c>
      <c r="E5230">
        <v>796</v>
      </c>
      <c r="F5230">
        <v>66.6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0.002</v>
      </c>
      <c r="C5231">
        <v>0.002</v>
      </c>
      <c r="D5231">
        <v>0</v>
      </c>
      <c r="E5231">
        <v>794</v>
      </c>
      <c r="F5231">
        <v>66.6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0.2</v>
      </c>
      <c r="C5232">
        <v>0.037</v>
      </c>
      <c r="D5232">
        <v>0.163</v>
      </c>
      <c r="E5232">
        <v>794</v>
      </c>
      <c r="F5232">
        <v>66.6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2.855</v>
      </c>
      <c r="C5233">
        <v>0.037</v>
      </c>
      <c r="D5233">
        <v>2.818</v>
      </c>
      <c r="E5233">
        <v>794</v>
      </c>
      <c r="F5233">
        <v>66.6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5.31</v>
      </c>
      <c r="C5234">
        <v>0.036</v>
      </c>
      <c r="D5234">
        <v>5.274</v>
      </c>
      <c r="E5234">
        <v>793</v>
      </c>
      <c r="F5234">
        <v>66.6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6.513</v>
      </c>
      <c r="C5235">
        <v>0.035</v>
      </c>
      <c r="D5235">
        <v>6.478</v>
      </c>
      <c r="E5235">
        <v>796</v>
      </c>
      <c r="F5235">
        <v>66.6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2.602</v>
      </c>
      <c r="C5236">
        <v>0.033</v>
      </c>
      <c r="D5236">
        <v>2.569</v>
      </c>
      <c r="E5236">
        <v>798</v>
      </c>
      <c r="F5236">
        <v>66.7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1.17</v>
      </c>
      <c r="C5237">
        <v>0.032</v>
      </c>
      <c r="D5237">
        <v>1.138</v>
      </c>
      <c r="E5237">
        <v>800</v>
      </c>
      <c r="F5237">
        <v>66.7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0.681</v>
      </c>
      <c r="C5238">
        <v>0.029</v>
      </c>
      <c r="D5238">
        <v>0.652</v>
      </c>
      <c r="E5238">
        <v>800</v>
      </c>
      <c r="F5238">
        <v>66.9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0.398</v>
      </c>
      <c r="C5239">
        <v>0.027</v>
      </c>
      <c r="D5239">
        <v>0.371</v>
      </c>
      <c r="E5239">
        <v>800</v>
      </c>
      <c r="F5239">
        <v>66.9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0.257</v>
      </c>
      <c r="C5240">
        <v>0.025</v>
      </c>
      <c r="D5240">
        <v>0.232</v>
      </c>
      <c r="E5240">
        <v>800</v>
      </c>
      <c r="F5240">
        <v>66.9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0.2</v>
      </c>
      <c r="C5241">
        <v>0.023</v>
      </c>
      <c r="D5241">
        <v>0.177</v>
      </c>
      <c r="E5241">
        <v>800</v>
      </c>
      <c r="F5241">
        <v>66.9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0.152</v>
      </c>
      <c r="C5242">
        <v>0.02</v>
      </c>
      <c r="D5242">
        <v>0.132</v>
      </c>
      <c r="E5242">
        <v>798</v>
      </c>
      <c r="F5242">
        <v>66.9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0.111</v>
      </c>
      <c r="C5243">
        <v>0.018</v>
      </c>
      <c r="D5243">
        <v>0.093</v>
      </c>
      <c r="E5243">
        <v>794</v>
      </c>
      <c r="F5243">
        <v>66.9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0.078</v>
      </c>
      <c r="C5244">
        <v>0.016</v>
      </c>
      <c r="D5244">
        <v>0.062</v>
      </c>
      <c r="E5244">
        <v>791</v>
      </c>
      <c r="F5244">
        <v>66.9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0.078</v>
      </c>
      <c r="C5245">
        <v>0.015</v>
      </c>
      <c r="D5245">
        <v>0.063</v>
      </c>
      <c r="E5245">
        <v>791</v>
      </c>
      <c r="F5245">
        <v>66.9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0.078</v>
      </c>
      <c r="C5246">
        <v>0.014</v>
      </c>
      <c r="D5246">
        <v>0.064</v>
      </c>
      <c r="E5246">
        <v>791</v>
      </c>
      <c r="F5246">
        <v>66.9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0.051</v>
      </c>
      <c r="C5247">
        <v>0.013</v>
      </c>
      <c r="D5247">
        <v>0.038</v>
      </c>
      <c r="E5247">
        <v>789</v>
      </c>
      <c r="F5247">
        <v>66.9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0.031</v>
      </c>
      <c r="C5248">
        <v>0.013</v>
      </c>
      <c r="D5248">
        <v>0.018</v>
      </c>
      <c r="E5248">
        <v>789</v>
      </c>
      <c r="F5248">
        <v>66.8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0.031</v>
      </c>
      <c r="C5249">
        <v>0.012</v>
      </c>
      <c r="D5249">
        <v>0.019</v>
      </c>
      <c r="E5249">
        <v>787</v>
      </c>
      <c r="F5249">
        <v>66.7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0.031</v>
      </c>
      <c r="C5250">
        <v>0.012</v>
      </c>
      <c r="D5250">
        <v>0.019</v>
      </c>
      <c r="E5250">
        <v>760</v>
      </c>
      <c r="F5250">
        <v>66.7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0.031</v>
      </c>
      <c r="C5251">
        <v>0.012</v>
      </c>
      <c r="D5251">
        <v>0.019</v>
      </c>
      <c r="E5251">
        <v>711</v>
      </c>
      <c r="F5251">
        <v>66.6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0.031</v>
      </c>
      <c r="C5252">
        <v>0.011</v>
      </c>
      <c r="D5252">
        <v>0.02</v>
      </c>
      <c r="E5252">
        <v>698</v>
      </c>
      <c r="F5252">
        <v>66.4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0.031</v>
      </c>
      <c r="C5253">
        <v>0.011</v>
      </c>
      <c r="D5253">
        <v>0.02</v>
      </c>
      <c r="E5253">
        <v>689</v>
      </c>
      <c r="F5253">
        <v>66.4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0.016</v>
      </c>
      <c r="C5254">
        <v>0.011</v>
      </c>
      <c r="D5254">
        <v>0.005</v>
      </c>
      <c r="E5254">
        <v>684</v>
      </c>
      <c r="F5254">
        <v>66.2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0.016</v>
      </c>
      <c r="C5255">
        <v>0.011</v>
      </c>
      <c r="D5255">
        <v>0.005</v>
      </c>
      <c r="E5255">
        <v>681</v>
      </c>
      <c r="F5255">
        <v>66.2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0.002</v>
      </c>
      <c r="C5256">
        <v>0.002</v>
      </c>
      <c r="D5256">
        <v>0</v>
      </c>
      <c r="E5256">
        <v>678</v>
      </c>
      <c r="F5256">
        <v>66.2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0.007</v>
      </c>
      <c r="C5257">
        <v>0.007</v>
      </c>
      <c r="D5257">
        <v>0</v>
      </c>
      <c r="E5257">
        <v>678</v>
      </c>
      <c r="F5257">
        <v>66.2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0.007</v>
      </c>
      <c r="C5258">
        <v>0.007</v>
      </c>
      <c r="D5258">
        <v>0</v>
      </c>
      <c r="E5258">
        <v>676</v>
      </c>
      <c r="F5258">
        <v>66.2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0.007</v>
      </c>
      <c r="C5259">
        <v>0.007</v>
      </c>
      <c r="D5259">
        <v>0</v>
      </c>
      <c r="E5259">
        <v>673</v>
      </c>
      <c r="F5259">
        <v>66.2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0.007</v>
      </c>
      <c r="C5260">
        <v>0.007</v>
      </c>
      <c r="D5260">
        <v>0</v>
      </c>
      <c r="E5260">
        <v>671</v>
      </c>
      <c r="F5260">
        <v>66.1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0.007</v>
      </c>
      <c r="C5261">
        <v>0.007</v>
      </c>
      <c r="D5261">
        <v>0</v>
      </c>
      <c r="E5261">
        <v>671</v>
      </c>
      <c r="F5261">
        <v>66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0.002</v>
      </c>
      <c r="C5262">
        <v>0.002</v>
      </c>
      <c r="D5262">
        <v>0</v>
      </c>
      <c r="E5262">
        <v>668</v>
      </c>
      <c r="F5262">
        <v>66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0.007</v>
      </c>
      <c r="C5263">
        <v>0.007</v>
      </c>
      <c r="D5263">
        <v>0</v>
      </c>
      <c r="E5263">
        <v>668</v>
      </c>
      <c r="F5263">
        <v>65.9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0.007</v>
      </c>
      <c r="C5264">
        <v>0.007</v>
      </c>
      <c r="D5264">
        <v>0</v>
      </c>
      <c r="E5264">
        <v>670</v>
      </c>
      <c r="F5264">
        <v>65.8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0.051</v>
      </c>
      <c r="C5265">
        <v>0.009</v>
      </c>
      <c r="D5265">
        <v>0.042</v>
      </c>
      <c r="E5265">
        <v>668</v>
      </c>
      <c r="F5265">
        <v>65.8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0.323</v>
      </c>
      <c r="C5266">
        <v>0.008</v>
      </c>
      <c r="D5266">
        <v>0.315</v>
      </c>
      <c r="E5266">
        <v>668</v>
      </c>
      <c r="F5266">
        <v>65.8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0.2</v>
      </c>
      <c r="C5267">
        <v>0.007</v>
      </c>
      <c r="D5267">
        <v>0.193</v>
      </c>
      <c r="E5267">
        <v>673</v>
      </c>
      <c r="F5267">
        <v>65.8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0.152</v>
      </c>
      <c r="C5268">
        <v>0.007</v>
      </c>
      <c r="D5268">
        <v>0.145</v>
      </c>
      <c r="E5268">
        <v>671</v>
      </c>
      <c r="F5268">
        <v>66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0.078</v>
      </c>
      <c r="C5269">
        <v>0.006</v>
      </c>
      <c r="D5269">
        <v>0.072</v>
      </c>
      <c r="E5269">
        <v>673</v>
      </c>
      <c r="F5269">
        <v>66.2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0.051</v>
      </c>
      <c r="C5270">
        <v>0.005</v>
      </c>
      <c r="D5270">
        <v>0.046</v>
      </c>
      <c r="E5270">
        <v>676</v>
      </c>
      <c r="F5270">
        <v>66.2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0.031</v>
      </c>
      <c r="C5271">
        <v>0.005</v>
      </c>
      <c r="D5271">
        <v>0.026</v>
      </c>
      <c r="E5271">
        <v>676</v>
      </c>
      <c r="F5271">
        <v>66.3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0.016</v>
      </c>
      <c r="C5272">
        <v>0.004</v>
      </c>
      <c r="D5272">
        <v>0.012</v>
      </c>
      <c r="E5272">
        <v>675</v>
      </c>
      <c r="F5272">
        <v>66.4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0.016</v>
      </c>
      <c r="C5273">
        <v>0.003</v>
      </c>
      <c r="D5273">
        <v>0.013</v>
      </c>
      <c r="E5273">
        <v>675</v>
      </c>
      <c r="F5273">
        <v>66.4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0.007</v>
      </c>
      <c r="C5274">
        <v>0.003</v>
      </c>
      <c r="D5274">
        <v>0.004</v>
      </c>
      <c r="E5274">
        <v>676</v>
      </c>
      <c r="F5274">
        <v>66.4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0.002</v>
      </c>
      <c r="C5275">
        <v>0.002</v>
      </c>
      <c r="D5275">
        <v>0</v>
      </c>
      <c r="E5275">
        <v>676</v>
      </c>
      <c r="F5275">
        <v>66.4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0.007</v>
      </c>
      <c r="C5276">
        <v>0.003</v>
      </c>
      <c r="D5276">
        <v>0.004</v>
      </c>
      <c r="E5276">
        <v>675</v>
      </c>
      <c r="F5276">
        <v>66.4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0.007</v>
      </c>
      <c r="C5277">
        <v>0.002</v>
      </c>
      <c r="D5277">
        <v>0.005</v>
      </c>
      <c r="E5277">
        <v>673</v>
      </c>
      <c r="F5277">
        <v>66.3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0.007</v>
      </c>
      <c r="C5278">
        <v>0.002</v>
      </c>
      <c r="D5278">
        <v>0.005</v>
      </c>
      <c r="E5278">
        <v>673</v>
      </c>
      <c r="F5278">
        <v>66.2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0.002</v>
      </c>
      <c r="C5279">
        <v>0.002</v>
      </c>
      <c r="D5279">
        <v>0</v>
      </c>
      <c r="E5279">
        <v>671</v>
      </c>
      <c r="F5279">
        <v>66.2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0.007</v>
      </c>
      <c r="C5280">
        <v>0.002</v>
      </c>
      <c r="D5280">
        <v>0.005</v>
      </c>
      <c r="E5280">
        <v>671</v>
      </c>
      <c r="F5280">
        <v>66.2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0.007</v>
      </c>
      <c r="C5281">
        <v>0.002</v>
      </c>
      <c r="D5281">
        <v>0.005</v>
      </c>
      <c r="E5281">
        <v>671</v>
      </c>
      <c r="F5281">
        <v>66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0.002</v>
      </c>
      <c r="C5282">
        <v>0.002</v>
      </c>
      <c r="D5282">
        <v>0</v>
      </c>
      <c r="E5282">
        <v>671</v>
      </c>
      <c r="F5282">
        <v>66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0.007</v>
      </c>
      <c r="C5283">
        <v>0.002</v>
      </c>
      <c r="D5283">
        <v>0.005</v>
      </c>
      <c r="E5283">
        <v>671</v>
      </c>
      <c r="F5283">
        <v>65.9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0.002</v>
      </c>
      <c r="C5284">
        <v>0.002</v>
      </c>
      <c r="D5284">
        <v>0</v>
      </c>
      <c r="E5284">
        <v>671</v>
      </c>
      <c r="F5284">
        <v>65.8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0.002</v>
      </c>
      <c r="C5285">
        <v>0.002</v>
      </c>
      <c r="D5285">
        <v>0</v>
      </c>
      <c r="E5285">
        <v>671</v>
      </c>
      <c r="F5285">
        <v>65.8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0.002</v>
      </c>
      <c r="C5286">
        <v>0.002</v>
      </c>
      <c r="D5286">
        <v>0</v>
      </c>
      <c r="E5286">
        <v>671</v>
      </c>
      <c r="F5286">
        <v>65.8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0.007</v>
      </c>
      <c r="C5287">
        <v>0.002</v>
      </c>
      <c r="D5287">
        <v>0.005</v>
      </c>
      <c r="E5287">
        <v>670</v>
      </c>
      <c r="F5287">
        <v>65.7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0.007</v>
      </c>
      <c r="C5288">
        <v>0.002</v>
      </c>
      <c r="D5288">
        <v>0.005</v>
      </c>
      <c r="E5288">
        <v>671</v>
      </c>
      <c r="F5288">
        <v>65.7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0.007</v>
      </c>
      <c r="C5289">
        <v>0.002</v>
      </c>
      <c r="D5289">
        <v>0.005</v>
      </c>
      <c r="E5289">
        <v>671</v>
      </c>
      <c r="F5289">
        <v>65.7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0.007</v>
      </c>
      <c r="C5290">
        <v>0.002</v>
      </c>
      <c r="D5290">
        <v>0.005</v>
      </c>
      <c r="E5290">
        <v>673</v>
      </c>
      <c r="F5290">
        <v>65.5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0.002</v>
      </c>
      <c r="C5291">
        <v>0.002</v>
      </c>
      <c r="D5291">
        <v>0</v>
      </c>
      <c r="E5291">
        <v>673</v>
      </c>
      <c r="F5291">
        <v>65.5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671</v>
      </c>
      <c r="F5292">
        <v>65.5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0.002</v>
      </c>
      <c r="C5293">
        <v>0.002</v>
      </c>
      <c r="D5293">
        <v>0</v>
      </c>
      <c r="E5293">
        <v>673</v>
      </c>
      <c r="F5293">
        <v>65.5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0.002</v>
      </c>
      <c r="C5294">
        <v>0.002</v>
      </c>
      <c r="D5294">
        <v>0</v>
      </c>
      <c r="E5294">
        <v>673</v>
      </c>
      <c r="F5294">
        <v>65.5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0.002</v>
      </c>
      <c r="C5295">
        <v>0.002</v>
      </c>
      <c r="D5295">
        <v>0</v>
      </c>
      <c r="E5295">
        <v>675</v>
      </c>
      <c r="F5295">
        <v>65.3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0.002</v>
      </c>
      <c r="C5296">
        <v>0.002</v>
      </c>
      <c r="D5296">
        <v>0</v>
      </c>
      <c r="E5296">
        <v>675</v>
      </c>
      <c r="F5296">
        <v>65.3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0.002</v>
      </c>
      <c r="C5297">
        <v>0.002</v>
      </c>
      <c r="D5297">
        <v>0</v>
      </c>
      <c r="E5297">
        <v>673</v>
      </c>
      <c r="F5297">
        <v>65.3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0.002</v>
      </c>
      <c r="C5298">
        <v>0.002</v>
      </c>
      <c r="D5298">
        <v>0</v>
      </c>
      <c r="E5298">
        <v>676</v>
      </c>
      <c r="F5298">
        <v>65.1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0.002</v>
      </c>
      <c r="C5299">
        <v>0.002</v>
      </c>
      <c r="D5299">
        <v>0</v>
      </c>
      <c r="E5299">
        <v>676</v>
      </c>
      <c r="F5299">
        <v>65.1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0.002</v>
      </c>
      <c r="C5300">
        <v>0.002</v>
      </c>
      <c r="D5300">
        <v>0</v>
      </c>
      <c r="E5300">
        <v>675</v>
      </c>
      <c r="F5300">
        <v>65.1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675</v>
      </c>
      <c r="F5301">
        <v>65.1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0.002</v>
      </c>
      <c r="C5302">
        <v>0.002</v>
      </c>
      <c r="D5302">
        <v>0</v>
      </c>
      <c r="E5302">
        <v>675</v>
      </c>
      <c r="F5302">
        <v>65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0.002</v>
      </c>
      <c r="C5303">
        <v>0.002</v>
      </c>
      <c r="D5303">
        <v>0</v>
      </c>
      <c r="E5303">
        <v>676</v>
      </c>
      <c r="F5303">
        <v>64.9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0.002</v>
      </c>
      <c r="C5304">
        <v>0.002</v>
      </c>
      <c r="D5304">
        <v>0</v>
      </c>
      <c r="E5304">
        <v>676</v>
      </c>
      <c r="F5304">
        <v>64.9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0.002</v>
      </c>
      <c r="C5305">
        <v>0.002</v>
      </c>
      <c r="D5305">
        <v>0</v>
      </c>
      <c r="E5305">
        <v>676</v>
      </c>
      <c r="F5305">
        <v>64.9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0.002</v>
      </c>
      <c r="C5306">
        <v>0.002</v>
      </c>
      <c r="D5306">
        <v>0</v>
      </c>
      <c r="E5306">
        <v>675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0.002</v>
      </c>
      <c r="C5307">
        <v>0.002</v>
      </c>
      <c r="D5307">
        <v>0</v>
      </c>
      <c r="E5307">
        <v>675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0.002</v>
      </c>
      <c r="C5308">
        <v>0.002</v>
      </c>
      <c r="D5308">
        <v>0</v>
      </c>
      <c r="E5308">
        <v>676</v>
      </c>
      <c r="F5308">
        <v>64.7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0.002</v>
      </c>
      <c r="C5309">
        <v>0.002</v>
      </c>
      <c r="D5309">
        <v>0</v>
      </c>
      <c r="E5309">
        <v>678</v>
      </c>
      <c r="F5309">
        <v>64.6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0.002</v>
      </c>
      <c r="C5310">
        <v>0.002</v>
      </c>
      <c r="D5310">
        <v>0</v>
      </c>
      <c r="E5310">
        <v>678</v>
      </c>
      <c r="F5310">
        <v>64.6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0.002</v>
      </c>
      <c r="C5311">
        <v>0.002</v>
      </c>
      <c r="D5311">
        <v>0</v>
      </c>
      <c r="E5311">
        <v>679</v>
      </c>
      <c r="F5311">
        <v>64.6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0.002</v>
      </c>
      <c r="C5312">
        <v>0.002</v>
      </c>
      <c r="D5312">
        <v>0</v>
      </c>
      <c r="E5312">
        <v>681</v>
      </c>
      <c r="F5312">
        <v>64.5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0.002</v>
      </c>
      <c r="C5313">
        <v>0.002</v>
      </c>
      <c r="D5313">
        <v>0</v>
      </c>
      <c r="E5313">
        <v>679</v>
      </c>
      <c r="F5313">
        <v>64.4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0.002</v>
      </c>
      <c r="C5314">
        <v>0.002</v>
      </c>
      <c r="D5314">
        <v>0</v>
      </c>
      <c r="E5314">
        <v>679</v>
      </c>
      <c r="F5314">
        <v>64.4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0.002</v>
      </c>
      <c r="C5315">
        <v>0.002</v>
      </c>
      <c r="D5315">
        <v>0</v>
      </c>
      <c r="E5315">
        <v>679</v>
      </c>
      <c r="F5315">
        <v>64.4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0.002</v>
      </c>
      <c r="C5316">
        <v>0.001</v>
      </c>
      <c r="D5316">
        <v>0.001</v>
      </c>
      <c r="E5316">
        <v>679</v>
      </c>
      <c r="F5316">
        <v>64.4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681</v>
      </c>
      <c r="F5317">
        <v>64.3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0.002</v>
      </c>
      <c r="C5318">
        <v>0.001</v>
      </c>
      <c r="D5318">
        <v>0.001</v>
      </c>
      <c r="E5318">
        <v>681</v>
      </c>
      <c r="F5318">
        <v>64.2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681</v>
      </c>
      <c r="F5319">
        <v>64.2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0.002</v>
      </c>
      <c r="C5320">
        <v>0.001</v>
      </c>
      <c r="D5320">
        <v>0.001</v>
      </c>
      <c r="E5320">
        <v>681</v>
      </c>
      <c r="F5320">
        <v>64.2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681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681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681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682</v>
      </c>
      <c r="F5324">
        <v>64.2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682</v>
      </c>
      <c r="F5325">
        <v>64.2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684</v>
      </c>
      <c r="F5326">
        <v>64.2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685</v>
      </c>
      <c r="F5327">
        <v>64.2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685</v>
      </c>
      <c r="F5328">
        <v>64.2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687</v>
      </c>
      <c r="F5329">
        <v>64.2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687</v>
      </c>
      <c r="F5330">
        <v>64.2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687</v>
      </c>
      <c r="F5331">
        <v>64.2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687</v>
      </c>
      <c r="F5332">
        <v>64.2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689</v>
      </c>
      <c r="F5333">
        <v>64.2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0.002</v>
      </c>
      <c r="C5334">
        <v>0</v>
      </c>
      <c r="D5334">
        <v>0.002</v>
      </c>
      <c r="E5334">
        <v>690</v>
      </c>
      <c r="F5334">
        <v>64.2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690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692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692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692</v>
      </c>
      <c r="F5338">
        <v>64.2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690</v>
      </c>
      <c r="F5339">
        <v>64.2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692</v>
      </c>
      <c r="F5340">
        <v>64.2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692</v>
      </c>
      <c r="F5341">
        <v>64.2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692</v>
      </c>
      <c r="F5342">
        <v>64.2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693</v>
      </c>
      <c r="F5343">
        <v>64.1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693</v>
      </c>
      <c r="F5344">
        <v>64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695</v>
      </c>
      <c r="F5345">
        <v>64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697</v>
      </c>
      <c r="F5346">
        <v>64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697</v>
      </c>
      <c r="F5347">
        <v>64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695</v>
      </c>
      <c r="F5348">
        <v>64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697</v>
      </c>
      <c r="F5349">
        <v>64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695</v>
      </c>
      <c r="F5350">
        <v>64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697</v>
      </c>
      <c r="F5351">
        <v>64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697</v>
      </c>
      <c r="F5352">
        <v>64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698</v>
      </c>
      <c r="F5353">
        <v>64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697</v>
      </c>
      <c r="F5354">
        <v>64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695</v>
      </c>
      <c r="F5355">
        <v>64.1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695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695</v>
      </c>
      <c r="F5357">
        <v>64.2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695</v>
      </c>
      <c r="F5358">
        <v>64.2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695</v>
      </c>
      <c r="F5359">
        <v>64.2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697</v>
      </c>
      <c r="F5360">
        <v>64.3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693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698</v>
      </c>
      <c r="F5362">
        <v>64.5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697</v>
      </c>
      <c r="F5363">
        <v>64.7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697</v>
      </c>
      <c r="F5364">
        <v>64.9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695</v>
      </c>
      <c r="F5365">
        <v>65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695</v>
      </c>
      <c r="F5366">
        <v>65.1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695</v>
      </c>
      <c r="F5367">
        <v>65.1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697</v>
      </c>
      <c r="F5368">
        <v>65.2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695</v>
      </c>
      <c r="F5369">
        <v>65.3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695</v>
      </c>
      <c r="F5370">
        <v>65.3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695</v>
      </c>
      <c r="F5371">
        <v>65.3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697</v>
      </c>
      <c r="F5372">
        <v>65.3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695</v>
      </c>
      <c r="F5373">
        <v>65.3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697</v>
      </c>
      <c r="F5374">
        <v>65.3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695</v>
      </c>
      <c r="F5375">
        <v>65.3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695</v>
      </c>
      <c r="F5376">
        <v>65.4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693</v>
      </c>
      <c r="F5377">
        <v>65.5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693</v>
      </c>
      <c r="F5378">
        <v>65.5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697</v>
      </c>
      <c r="F5379">
        <v>65.5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695</v>
      </c>
      <c r="F5380">
        <v>65.5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697</v>
      </c>
      <c r="F5381">
        <v>65.5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695</v>
      </c>
      <c r="F5382">
        <v>65.7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695</v>
      </c>
      <c r="F5383">
        <v>65.7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697</v>
      </c>
      <c r="F5384">
        <v>65.7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697</v>
      </c>
      <c r="F5385">
        <v>65.7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698</v>
      </c>
      <c r="F5386">
        <v>65.8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698</v>
      </c>
      <c r="F5387">
        <v>65.8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698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697</v>
      </c>
      <c r="F5389">
        <v>65.7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697</v>
      </c>
      <c r="F5390">
        <v>65.7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698</v>
      </c>
      <c r="F5391">
        <v>65.7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698</v>
      </c>
      <c r="F5392">
        <v>65.7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697</v>
      </c>
      <c r="F5393">
        <v>65.7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700</v>
      </c>
      <c r="F5394">
        <v>65.7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700</v>
      </c>
      <c r="F5395">
        <v>65.6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700</v>
      </c>
      <c r="F5396">
        <v>65.5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700</v>
      </c>
      <c r="F5397">
        <v>65.5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701</v>
      </c>
      <c r="F5398">
        <v>65.5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700</v>
      </c>
      <c r="F5399">
        <v>65.5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700</v>
      </c>
      <c r="F5400">
        <v>65.5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700</v>
      </c>
      <c r="F5401">
        <v>65.5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700</v>
      </c>
      <c r="F5402">
        <v>65.5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701</v>
      </c>
      <c r="F5403">
        <v>65.4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705</v>
      </c>
      <c r="F5404">
        <v>65.3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701</v>
      </c>
      <c r="F5405">
        <v>65.4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703</v>
      </c>
      <c r="F5406">
        <v>65.3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701</v>
      </c>
      <c r="F5407">
        <v>65.4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703</v>
      </c>
      <c r="F5408">
        <v>65.3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703</v>
      </c>
      <c r="F5409">
        <v>65.3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703</v>
      </c>
      <c r="F5410">
        <v>65.3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703</v>
      </c>
      <c r="F5411">
        <v>65.3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703</v>
      </c>
      <c r="F5412">
        <v>65.3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705</v>
      </c>
      <c r="F5413">
        <v>65.3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703</v>
      </c>
      <c r="F5414">
        <v>65.3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703</v>
      </c>
      <c r="F5415">
        <v>65.3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703</v>
      </c>
      <c r="F5416">
        <v>65.2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703</v>
      </c>
      <c r="F5417">
        <v>65.1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703</v>
      </c>
      <c r="F5418">
        <v>65.1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703</v>
      </c>
      <c r="F5419">
        <v>65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705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703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703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703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701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701</v>
      </c>
      <c r="F5425">
        <v>64.8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701</v>
      </c>
      <c r="F5426">
        <v>64.7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703</v>
      </c>
      <c r="F5427">
        <v>64.6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703</v>
      </c>
      <c r="F5428">
        <v>64.6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703</v>
      </c>
      <c r="F5429">
        <v>64.6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701</v>
      </c>
      <c r="F5430">
        <v>64.6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701</v>
      </c>
      <c r="F5431">
        <v>64.4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700</v>
      </c>
      <c r="F5432">
        <v>64.4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700</v>
      </c>
      <c r="F5433">
        <v>64.4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700</v>
      </c>
      <c r="F5434">
        <v>64.4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701</v>
      </c>
      <c r="F5435">
        <v>64.4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701</v>
      </c>
      <c r="F5436">
        <v>64.2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700</v>
      </c>
      <c r="F5437">
        <v>64.2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701</v>
      </c>
      <c r="F5438">
        <v>64.2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701</v>
      </c>
      <c r="F5439">
        <v>64.2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700</v>
      </c>
      <c r="F5440">
        <v>64.2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700</v>
      </c>
      <c r="F5441">
        <v>64.2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701</v>
      </c>
      <c r="F5442">
        <v>64.2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701</v>
      </c>
      <c r="F5443">
        <v>64.2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700</v>
      </c>
      <c r="F5444">
        <v>64.2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701</v>
      </c>
      <c r="F5445">
        <v>64.2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701</v>
      </c>
      <c r="F5446">
        <v>64.2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700</v>
      </c>
      <c r="F5447">
        <v>64.2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700</v>
      </c>
      <c r="F5448">
        <v>64.2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700</v>
      </c>
      <c r="F5449">
        <v>64.2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701</v>
      </c>
      <c r="F5450">
        <v>64.1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703</v>
      </c>
      <c r="F5451">
        <v>64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703</v>
      </c>
      <c r="F5452">
        <v>64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703</v>
      </c>
      <c r="F5453">
        <v>64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703</v>
      </c>
      <c r="F5454">
        <v>64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703</v>
      </c>
      <c r="F5455">
        <v>64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703</v>
      </c>
      <c r="F5456">
        <v>64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703</v>
      </c>
      <c r="F5457">
        <v>64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703</v>
      </c>
      <c r="F5458">
        <v>63.9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701</v>
      </c>
      <c r="F5459">
        <v>63.9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701</v>
      </c>
      <c r="F5460">
        <v>63.8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700</v>
      </c>
      <c r="F5461">
        <v>63.7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698</v>
      </c>
      <c r="F5462">
        <v>63.7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700</v>
      </c>
      <c r="F5463">
        <v>63.7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700</v>
      </c>
      <c r="F5464">
        <v>63.7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700</v>
      </c>
      <c r="F5465">
        <v>63.7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700</v>
      </c>
      <c r="F5466">
        <v>63.7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703</v>
      </c>
      <c r="F5467">
        <v>63.5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703</v>
      </c>
      <c r="F5468">
        <v>63.5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701</v>
      </c>
      <c r="F5469">
        <v>63.5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701</v>
      </c>
      <c r="F5470">
        <v>63.5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700</v>
      </c>
      <c r="F5471">
        <v>63.5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701</v>
      </c>
      <c r="F5472">
        <v>63.4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703</v>
      </c>
      <c r="F5473">
        <v>63.5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703</v>
      </c>
      <c r="F5474">
        <v>63.5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700</v>
      </c>
      <c r="F5475">
        <v>63.7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700</v>
      </c>
      <c r="F5476">
        <v>63.7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700</v>
      </c>
      <c r="F5477">
        <v>63.7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701</v>
      </c>
      <c r="F5478">
        <v>63.7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700</v>
      </c>
      <c r="F5479">
        <v>63.7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700</v>
      </c>
      <c r="F5480">
        <v>63.7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701</v>
      </c>
      <c r="F5481">
        <v>63.5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701</v>
      </c>
      <c r="F5482">
        <v>63.5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700</v>
      </c>
      <c r="F5483">
        <v>63.5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701</v>
      </c>
      <c r="F5484">
        <v>63.5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701</v>
      </c>
      <c r="F5485">
        <v>63.5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701</v>
      </c>
      <c r="F5486">
        <v>63.5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701</v>
      </c>
      <c r="F5487">
        <v>63.5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703</v>
      </c>
      <c r="F5488">
        <v>63.5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703</v>
      </c>
      <c r="F5489">
        <v>63.5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703</v>
      </c>
      <c r="F5490">
        <v>63.5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703</v>
      </c>
      <c r="F5491">
        <v>63.6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700</v>
      </c>
      <c r="F5492">
        <v>63.7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698</v>
      </c>
      <c r="F5493">
        <v>63.7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0.002</v>
      </c>
      <c r="E5494">
        <v>700</v>
      </c>
      <c r="F5494">
        <v>63.7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0.003</v>
      </c>
      <c r="E5495">
        <v>700</v>
      </c>
      <c r="F5495">
        <v>63.7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0.005</v>
      </c>
      <c r="E5496">
        <v>698</v>
      </c>
      <c r="F5496">
        <v>63.7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0.004</v>
      </c>
      <c r="E5497">
        <v>703</v>
      </c>
      <c r="F5497">
        <v>63.5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701</v>
      </c>
      <c r="F5498">
        <v>63.5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701</v>
      </c>
      <c r="F5499">
        <v>63.4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701</v>
      </c>
      <c r="F5500">
        <v>63.3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700</v>
      </c>
      <c r="F5501">
        <v>63.2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703</v>
      </c>
      <c r="F5502">
        <v>63.1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701</v>
      </c>
      <c r="F5503">
        <v>63.1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0.051</v>
      </c>
      <c r="C5504">
        <v>0.012</v>
      </c>
      <c r="D5504">
        <v>0.039</v>
      </c>
      <c r="E5504">
        <v>701</v>
      </c>
      <c r="F5504">
        <v>63.1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0.257</v>
      </c>
      <c r="C5505">
        <v>0.012</v>
      </c>
      <c r="D5505">
        <v>0.245</v>
      </c>
      <c r="E5505">
        <v>703</v>
      </c>
      <c r="F5505">
        <v>63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0.152</v>
      </c>
      <c r="C5506">
        <v>0.012</v>
      </c>
      <c r="D5506">
        <v>0.14</v>
      </c>
      <c r="E5506">
        <v>705</v>
      </c>
      <c r="F5506">
        <v>63.1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0.257</v>
      </c>
      <c r="C5507">
        <v>0.011</v>
      </c>
      <c r="D5507">
        <v>0.246</v>
      </c>
      <c r="E5507">
        <v>705</v>
      </c>
      <c r="F5507">
        <v>63.3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0.766</v>
      </c>
      <c r="C5508">
        <v>0.011</v>
      </c>
      <c r="D5508">
        <v>0.755</v>
      </c>
      <c r="E5508">
        <v>705</v>
      </c>
      <c r="F5508">
        <v>63.4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0.398</v>
      </c>
      <c r="C5509">
        <v>0.011</v>
      </c>
      <c r="D5509">
        <v>0.387</v>
      </c>
      <c r="E5509">
        <v>705</v>
      </c>
      <c r="F5509">
        <v>63.5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0.152</v>
      </c>
      <c r="C5510">
        <v>0.011</v>
      </c>
      <c r="D5510">
        <v>0.141</v>
      </c>
      <c r="E5510">
        <v>703</v>
      </c>
      <c r="F5510">
        <v>63.7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0.111</v>
      </c>
      <c r="C5511">
        <v>0.011</v>
      </c>
      <c r="D5511">
        <v>0.1</v>
      </c>
      <c r="E5511">
        <v>703</v>
      </c>
      <c r="F5511">
        <v>63.8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0.078</v>
      </c>
      <c r="C5512">
        <v>0.01</v>
      </c>
      <c r="D5512">
        <v>0.068</v>
      </c>
      <c r="E5512">
        <v>703</v>
      </c>
      <c r="F5512">
        <v>63.9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0.031</v>
      </c>
      <c r="C5513">
        <v>0.01</v>
      </c>
      <c r="D5513">
        <v>0.021</v>
      </c>
      <c r="E5513">
        <v>705</v>
      </c>
      <c r="F5513">
        <v>63.9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0.031</v>
      </c>
      <c r="C5514">
        <v>0.01</v>
      </c>
      <c r="D5514">
        <v>0.021</v>
      </c>
      <c r="E5514">
        <v>705</v>
      </c>
      <c r="F5514">
        <v>64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0.016</v>
      </c>
      <c r="C5515">
        <v>0.01</v>
      </c>
      <c r="D5515">
        <v>0.006</v>
      </c>
      <c r="E5515">
        <v>705</v>
      </c>
      <c r="F5515">
        <v>64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0.016</v>
      </c>
      <c r="C5516">
        <v>0.009</v>
      </c>
      <c r="D5516">
        <v>0.007</v>
      </c>
      <c r="E5516">
        <v>705</v>
      </c>
      <c r="F5516">
        <v>64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0.016</v>
      </c>
      <c r="C5517">
        <v>0.009</v>
      </c>
      <c r="D5517">
        <v>0.007</v>
      </c>
      <c r="E5517">
        <v>703</v>
      </c>
      <c r="F5517">
        <v>64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0.007</v>
      </c>
      <c r="C5518">
        <v>0.007</v>
      </c>
      <c r="D5518">
        <v>0</v>
      </c>
      <c r="E5518">
        <v>700</v>
      </c>
      <c r="F5518">
        <v>64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0.007</v>
      </c>
      <c r="C5519">
        <v>0.007</v>
      </c>
      <c r="D5519">
        <v>0</v>
      </c>
      <c r="E5519">
        <v>697</v>
      </c>
      <c r="F5519">
        <v>64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0.007</v>
      </c>
      <c r="C5520">
        <v>0.006</v>
      </c>
      <c r="D5520">
        <v>0.001</v>
      </c>
      <c r="E5520">
        <v>692</v>
      </c>
      <c r="F5520">
        <v>63.9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0.007</v>
      </c>
      <c r="C5521">
        <v>0.005</v>
      </c>
      <c r="D5521">
        <v>0.002</v>
      </c>
      <c r="E5521">
        <v>684</v>
      </c>
      <c r="F5521">
        <v>63.7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0.007</v>
      </c>
      <c r="C5522">
        <v>0.006</v>
      </c>
      <c r="D5522">
        <v>0.001</v>
      </c>
      <c r="E5522">
        <v>678</v>
      </c>
      <c r="F5522">
        <v>63.5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0.007</v>
      </c>
      <c r="C5523">
        <v>0.007</v>
      </c>
      <c r="D5523">
        <v>0</v>
      </c>
      <c r="E5523">
        <v>673</v>
      </c>
      <c r="F5523">
        <v>63.4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0.007</v>
      </c>
      <c r="C5524">
        <v>0.007</v>
      </c>
      <c r="D5524">
        <v>0</v>
      </c>
      <c r="E5524">
        <v>670</v>
      </c>
      <c r="F5524">
        <v>63.3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0.007</v>
      </c>
      <c r="C5525">
        <v>0.007</v>
      </c>
      <c r="D5525">
        <v>0</v>
      </c>
      <c r="E5525">
        <v>665</v>
      </c>
      <c r="F5525">
        <v>63.1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0.007</v>
      </c>
      <c r="C5526">
        <v>0.007</v>
      </c>
      <c r="D5526">
        <v>0</v>
      </c>
      <c r="E5526">
        <v>659</v>
      </c>
      <c r="F5526">
        <v>63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0.007</v>
      </c>
      <c r="C5527">
        <v>0.007</v>
      </c>
      <c r="D5527">
        <v>0</v>
      </c>
      <c r="E5527">
        <v>658</v>
      </c>
      <c r="F5527">
        <v>63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0.007</v>
      </c>
      <c r="C5528">
        <v>0.006</v>
      </c>
      <c r="D5528">
        <v>0.001</v>
      </c>
      <c r="E5528">
        <v>655</v>
      </c>
      <c r="F5528">
        <v>62.9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0.007</v>
      </c>
      <c r="C5529">
        <v>0.005</v>
      </c>
      <c r="D5529">
        <v>0.002</v>
      </c>
      <c r="E5529">
        <v>653</v>
      </c>
      <c r="F5529">
        <v>62.8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0.007</v>
      </c>
      <c r="C5530">
        <v>0.005</v>
      </c>
      <c r="D5530">
        <v>0.002</v>
      </c>
      <c r="E5530">
        <v>652</v>
      </c>
      <c r="F5530">
        <v>62.7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0.002</v>
      </c>
      <c r="C5531">
        <v>0.002</v>
      </c>
      <c r="D5531">
        <v>0</v>
      </c>
      <c r="E5531">
        <v>652</v>
      </c>
      <c r="F5531">
        <v>62.6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0.002</v>
      </c>
      <c r="C5532">
        <v>0.002</v>
      </c>
      <c r="D5532">
        <v>0</v>
      </c>
      <c r="E5532">
        <v>650</v>
      </c>
      <c r="F5532">
        <v>62.6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0.002</v>
      </c>
      <c r="C5533">
        <v>0.002</v>
      </c>
      <c r="D5533">
        <v>0</v>
      </c>
      <c r="E5533">
        <v>649</v>
      </c>
      <c r="F5533">
        <v>62.5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0.002</v>
      </c>
      <c r="C5534">
        <v>0.002</v>
      </c>
      <c r="D5534">
        <v>0</v>
      </c>
      <c r="E5534">
        <v>652</v>
      </c>
      <c r="F5534">
        <v>62.5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0.002</v>
      </c>
      <c r="C5535">
        <v>0.002</v>
      </c>
      <c r="D5535">
        <v>0</v>
      </c>
      <c r="E5535">
        <v>653</v>
      </c>
      <c r="F5535">
        <v>62.6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0.002</v>
      </c>
      <c r="C5536">
        <v>0.002</v>
      </c>
      <c r="D5536">
        <v>0</v>
      </c>
      <c r="E5536">
        <v>653</v>
      </c>
      <c r="F5536">
        <v>62.4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0.002</v>
      </c>
      <c r="C5537">
        <v>0.002</v>
      </c>
      <c r="D5537">
        <v>0</v>
      </c>
      <c r="E5537">
        <v>653</v>
      </c>
      <c r="F5537">
        <v>62.4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0.002</v>
      </c>
      <c r="C5538">
        <v>0.002</v>
      </c>
      <c r="D5538">
        <v>0</v>
      </c>
      <c r="E5538">
        <v>653</v>
      </c>
      <c r="F5538">
        <v>62.4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0.002</v>
      </c>
      <c r="C5539">
        <v>0.002</v>
      </c>
      <c r="D5539">
        <v>0</v>
      </c>
      <c r="E5539">
        <v>653</v>
      </c>
      <c r="F5539">
        <v>62.3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652</v>
      </c>
      <c r="F5540">
        <v>62.2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652</v>
      </c>
      <c r="F5541">
        <v>62.2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0.002</v>
      </c>
      <c r="C5542">
        <v>0.001</v>
      </c>
      <c r="D5542">
        <v>0.001</v>
      </c>
      <c r="E5542">
        <v>653</v>
      </c>
      <c r="F5542">
        <v>62.2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655</v>
      </c>
      <c r="F5543">
        <v>62.4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656</v>
      </c>
      <c r="F5544">
        <v>62.4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0.002</v>
      </c>
      <c r="C5545">
        <v>0</v>
      </c>
      <c r="D5545">
        <v>0.002</v>
      </c>
      <c r="E5545">
        <v>656</v>
      </c>
      <c r="F5545">
        <v>62.6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656</v>
      </c>
      <c r="F5546">
        <v>62.6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653</v>
      </c>
      <c r="F5547">
        <v>62.6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653</v>
      </c>
      <c r="F5548">
        <v>62.6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653</v>
      </c>
      <c r="F5549">
        <v>62.6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653</v>
      </c>
      <c r="F5550">
        <v>62.6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653</v>
      </c>
      <c r="F5551">
        <v>62.4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655</v>
      </c>
      <c r="F5552">
        <v>62.4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0.002</v>
      </c>
      <c r="C5553">
        <v>0.002</v>
      </c>
      <c r="D5553">
        <v>0</v>
      </c>
      <c r="E5553">
        <v>655</v>
      </c>
      <c r="F5553">
        <v>62.4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0.078</v>
      </c>
      <c r="C5554">
        <v>0.01</v>
      </c>
      <c r="D5554">
        <v>0.068</v>
      </c>
      <c r="E5554">
        <v>655</v>
      </c>
      <c r="F5554">
        <v>62.4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0.111</v>
      </c>
      <c r="C5555">
        <v>0.01</v>
      </c>
      <c r="D5555">
        <v>0.101</v>
      </c>
      <c r="E5555">
        <v>658</v>
      </c>
      <c r="F5555">
        <v>62.4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0.051</v>
      </c>
      <c r="C5556">
        <v>0.01</v>
      </c>
      <c r="D5556">
        <v>0.041</v>
      </c>
      <c r="E5556">
        <v>659</v>
      </c>
      <c r="F5556">
        <v>62.6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0.031</v>
      </c>
      <c r="C5557">
        <v>0.009</v>
      </c>
      <c r="D5557">
        <v>0.022</v>
      </c>
      <c r="E5557">
        <v>661</v>
      </c>
      <c r="F5557">
        <v>62.8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0.016</v>
      </c>
      <c r="C5558">
        <v>0.009</v>
      </c>
      <c r="D5558">
        <v>0.007</v>
      </c>
      <c r="E5558">
        <v>659</v>
      </c>
      <c r="F5558">
        <v>62.9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0.016</v>
      </c>
      <c r="C5559">
        <v>0.009</v>
      </c>
      <c r="D5559">
        <v>0.007</v>
      </c>
      <c r="E5559">
        <v>661</v>
      </c>
      <c r="F5559">
        <v>63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0.016</v>
      </c>
      <c r="C5560">
        <v>0.009</v>
      </c>
      <c r="D5560">
        <v>0.007</v>
      </c>
      <c r="E5560">
        <v>659</v>
      </c>
      <c r="F5560">
        <v>63.1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0.007</v>
      </c>
      <c r="C5561">
        <v>0.007</v>
      </c>
      <c r="D5561">
        <v>0</v>
      </c>
      <c r="E5561">
        <v>659</v>
      </c>
      <c r="F5561">
        <v>63.1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0.007</v>
      </c>
      <c r="C5562">
        <v>0.007</v>
      </c>
      <c r="D5562">
        <v>0</v>
      </c>
      <c r="E5562">
        <v>658</v>
      </c>
      <c r="F5562">
        <v>63.1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0.007</v>
      </c>
      <c r="C5563">
        <v>0.007</v>
      </c>
      <c r="D5563">
        <v>0</v>
      </c>
      <c r="E5563">
        <v>658</v>
      </c>
      <c r="F5563">
        <v>63.1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0.002</v>
      </c>
      <c r="C5564">
        <v>0.002</v>
      </c>
      <c r="D5564">
        <v>0</v>
      </c>
      <c r="E5564">
        <v>658</v>
      </c>
      <c r="F5564">
        <v>63.1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0.007</v>
      </c>
      <c r="C5565">
        <v>0.007</v>
      </c>
      <c r="D5565">
        <v>0</v>
      </c>
      <c r="E5565">
        <v>658</v>
      </c>
      <c r="F5565">
        <v>63.1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0.007</v>
      </c>
      <c r="C5566">
        <v>0.005</v>
      </c>
      <c r="D5566">
        <v>0.002</v>
      </c>
      <c r="E5566">
        <v>658</v>
      </c>
      <c r="F5566">
        <v>63.1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0.007</v>
      </c>
      <c r="C5567">
        <v>0.004</v>
      </c>
      <c r="D5567">
        <v>0.003</v>
      </c>
      <c r="E5567">
        <v>658</v>
      </c>
      <c r="F5567">
        <v>63.1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0.002</v>
      </c>
      <c r="C5568">
        <v>0.002</v>
      </c>
      <c r="D5568">
        <v>0</v>
      </c>
      <c r="E5568">
        <v>658</v>
      </c>
      <c r="F5568">
        <v>63.1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0.002</v>
      </c>
      <c r="C5569">
        <v>0.002</v>
      </c>
      <c r="D5569">
        <v>0</v>
      </c>
      <c r="E5569">
        <v>656</v>
      </c>
      <c r="F5569">
        <v>63.1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0.002</v>
      </c>
      <c r="C5570">
        <v>0.002</v>
      </c>
      <c r="D5570">
        <v>0</v>
      </c>
      <c r="E5570">
        <v>655</v>
      </c>
      <c r="F5570">
        <v>63.1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0.002</v>
      </c>
      <c r="C5571">
        <v>0.002</v>
      </c>
      <c r="D5571">
        <v>0</v>
      </c>
      <c r="E5571">
        <v>655</v>
      </c>
      <c r="F5571">
        <v>63.1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0.002</v>
      </c>
      <c r="C5572">
        <v>0.002</v>
      </c>
      <c r="D5572">
        <v>0</v>
      </c>
      <c r="E5572">
        <v>655</v>
      </c>
      <c r="F5572">
        <v>63.1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0.002</v>
      </c>
      <c r="C5573">
        <v>0.002</v>
      </c>
      <c r="D5573">
        <v>0</v>
      </c>
      <c r="E5573">
        <v>653</v>
      </c>
      <c r="F5573">
        <v>63.2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0.007</v>
      </c>
      <c r="C5574">
        <v>0.003</v>
      </c>
      <c r="D5574">
        <v>0.004</v>
      </c>
      <c r="E5574">
        <v>655</v>
      </c>
      <c r="F5574">
        <v>63.2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0.002</v>
      </c>
      <c r="C5575">
        <v>0.002</v>
      </c>
      <c r="D5575">
        <v>0</v>
      </c>
      <c r="E5575">
        <v>656</v>
      </c>
      <c r="F5575">
        <v>63.1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0.002</v>
      </c>
      <c r="C5576">
        <v>0.002</v>
      </c>
      <c r="D5576">
        <v>0</v>
      </c>
      <c r="E5576">
        <v>658</v>
      </c>
      <c r="F5576">
        <v>63.2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0.002</v>
      </c>
      <c r="C5577">
        <v>0.002</v>
      </c>
      <c r="D5577">
        <v>0</v>
      </c>
      <c r="E5577">
        <v>658</v>
      </c>
      <c r="F5577">
        <v>63.3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0.002</v>
      </c>
      <c r="C5578">
        <v>0.002</v>
      </c>
      <c r="D5578">
        <v>0</v>
      </c>
      <c r="E5578">
        <v>658</v>
      </c>
      <c r="F5578">
        <v>63.3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0.002</v>
      </c>
      <c r="C5579">
        <v>0.002</v>
      </c>
      <c r="D5579">
        <v>0</v>
      </c>
      <c r="E5579">
        <v>656</v>
      </c>
      <c r="F5579">
        <v>63.5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0.002</v>
      </c>
      <c r="C5580">
        <v>0.002</v>
      </c>
      <c r="D5580">
        <v>0</v>
      </c>
      <c r="E5580">
        <v>655</v>
      </c>
      <c r="F5580">
        <v>63.5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0.002</v>
      </c>
      <c r="C5581">
        <v>0.002</v>
      </c>
      <c r="D5581">
        <v>0</v>
      </c>
      <c r="E5581">
        <v>656</v>
      </c>
      <c r="F5581">
        <v>63.5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0.002</v>
      </c>
      <c r="C5582">
        <v>0.001</v>
      </c>
      <c r="D5582">
        <v>0.001</v>
      </c>
      <c r="E5582">
        <v>656</v>
      </c>
      <c r="F5582">
        <v>63.6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653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0.002</v>
      </c>
      <c r="C5584">
        <v>0.001</v>
      </c>
      <c r="D5584">
        <v>0.001</v>
      </c>
      <c r="E5584">
        <v>653</v>
      </c>
      <c r="F5584">
        <v>63.7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653</v>
      </c>
      <c r="F5585">
        <v>63.7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655</v>
      </c>
      <c r="F5586">
        <v>63.7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656</v>
      </c>
      <c r="F5587">
        <v>63.7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658</v>
      </c>
      <c r="F5588">
        <v>63.7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655</v>
      </c>
      <c r="F5589">
        <v>63.7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656</v>
      </c>
      <c r="F5590">
        <v>63.7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656</v>
      </c>
      <c r="F5591">
        <v>63.7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656</v>
      </c>
      <c r="F5592">
        <v>63.7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658</v>
      </c>
      <c r="F5593">
        <v>63.7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658</v>
      </c>
      <c r="F5594">
        <v>63.7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658</v>
      </c>
      <c r="F5595">
        <v>63.7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659</v>
      </c>
      <c r="F5596">
        <v>63.8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659</v>
      </c>
      <c r="F5597">
        <v>63.9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659</v>
      </c>
      <c r="F5598">
        <v>63.9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659</v>
      </c>
      <c r="F5599">
        <v>63.9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659</v>
      </c>
      <c r="F5600">
        <v>63.9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658</v>
      </c>
      <c r="F5601">
        <v>63.9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658</v>
      </c>
      <c r="F5602">
        <v>63.9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658</v>
      </c>
      <c r="F5603">
        <v>63.9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658</v>
      </c>
      <c r="F5604">
        <v>63.7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656</v>
      </c>
      <c r="F5605">
        <v>63.7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655</v>
      </c>
      <c r="F5606">
        <v>63.7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658</v>
      </c>
      <c r="F5607">
        <v>63.7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658</v>
      </c>
      <c r="F5608">
        <v>63.7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659</v>
      </c>
      <c r="F5609">
        <v>63.7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659</v>
      </c>
      <c r="F5610">
        <v>63.7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658</v>
      </c>
      <c r="F5611">
        <v>63.7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658</v>
      </c>
      <c r="F5612">
        <v>63.7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659</v>
      </c>
      <c r="F5613">
        <v>63.7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0.001</v>
      </c>
      <c r="E5614">
        <v>658</v>
      </c>
      <c r="F5614">
        <v>63.7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0.003</v>
      </c>
      <c r="E5615">
        <v>659</v>
      </c>
      <c r="F5615">
        <v>63.7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0.004</v>
      </c>
      <c r="E5616">
        <v>661</v>
      </c>
      <c r="F5616">
        <v>63.7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0.003</v>
      </c>
      <c r="E5617">
        <v>659</v>
      </c>
      <c r="F5617">
        <v>63.7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661</v>
      </c>
      <c r="F5618">
        <v>63.8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661</v>
      </c>
      <c r="F5619">
        <v>63.9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661</v>
      </c>
      <c r="F5620">
        <v>63.9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662</v>
      </c>
      <c r="F5621">
        <v>63.9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661</v>
      </c>
      <c r="F5622">
        <v>63.9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664</v>
      </c>
      <c r="F5623">
        <v>63.9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0.016</v>
      </c>
      <c r="C5624">
        <v>0.014</v>
      </c>
      <c r="D5624">
        <v>0.002</v>
      </c>
      <c r="E5624">
        <v>664</v>
      </c>
      <c r="F5624">
        <v>63.9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0.111</v>
      </c>
      <c r="C5625">
        <v>0.014</v>
      </c>
      <c r="D5625">
        <v>0.097</v>
      </c>
      <c r="E5625">
        <v>664</v>
      </c>
      <c r="F5625">
        <v>63.9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0.257</v>
      </c>
      <c r="C5626">
        <v>0.013</v>
      </c>
      <c r="D5626">
        <v>0.244</v>
      </c>
      <c r="E5626">
        <v>664</v>
      </c>
      <c r="F5626">
        <v>64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0.323</v>
      </c>
      <c r="C5627">
        <v>0.013</v>
      </c>
      <c r="D5627">
        <v>0.31</v>
      </c>
      <c r="E5627">
        <v>665</v>
      </c>
      <c r="F5627">
        <v>64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0.257</v>
      </c>
      <c r="C5628">
        <v>0.013</v>
      </c>
      <c r="D5628">
        <v>0.244</v>
      </c>
      <c r="E5628">
        <v>667</v>
      </c>
      <c r="F5628">
        <v>64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0.257</v>
      </c>
      <c r="C5629">
        <v>0.013</v>
      </c>
      <c r="D5629">
        <v>0.244</v>
      </c>
      <c r="E5629">
        <v>667</v>
      </c>
      <c r="F5629">
        <v>64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0.2</v>
      </c>
      <c r="C5630">
        <v>0.013</v>
      </c>
      <c r="D5630">
        <v>0.187</v>
      </c>
      <c r="E5630">
        <v>665</v>
      </c>
      <c r="F5630">
        <v>64.2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0.111</v>
      </c>
      <c r="C5631">
        <v>0.013</v>
      </c>
      <c r="D5631">
        <v>0.098</v>
      </c>
      <c r="E5631">
        <v>664</v>
      </c>
      <c r="F5631">
        <v>64.2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0.111</v>
      </c>
      <c r="C5632">
        <v>0.013</v>
      </c>
      <c r="D5632">
        <v>0.098</v>
      </c>
      <c r="E5632">
        <v>665</v>
      </c>
      <c r="F5632">
        <v>64.3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0.078</v>
      </c>
      <c r="C5633">
        <v>0.013</v>
      </c>
      <c r="D5633">
        <v>0.065</v>
      </c>
      <c r="E5633">
        <v>665</v>
      </c>
      <c r="F5633">
        <v>64.4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0.078</v>
      </c>
      <c r="C5634">
        <v>0.013</v>
      </c>
      <c r="D5634">
        <v>0.065</v>
      </c>
      <c r="E5634">
        <v>667</v>
      </c>
      <c r="F5634">
        <v>64.5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0.051</v>
      </c>
      <c r="C5635">
        <v>0.012</v>
      </c>
      <c r="D5635">
        <v>0.039</v>
      </c>
      <c r="E5635">
        <v>667</v>
      </c>
      <c r="F5635">
        <v>64.6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0.031</v>
      </c>
      <c r="C5636">
        <v>0.012</v>
      </c>
      <c r="D5636">
        <v>0.019</v>
      </c>
      <c r="E5636">
        <v>667</v>
      </c>
      <c r="F5636">
        <v>64.8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0.016</v>
      </c>
      <c r="C5637">
        <v>0.012</v>
      </c>
      <c r="D5637">
        <v>0.004</v>
      </c>
      <c r="E5637">
        <v>671</v>
      </c>
      <c r="F5637">
        <v>64.9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0.016</v>
      </c>
      <c r="C5638">
        <v>0.012</v>
      </c>
      <c r="D5638">
        <v>0.004</v>
      </c>
      <c r="E5638">
        <v>676</v>
      </c>
      <c r="F5638">
        <v>65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0.007</v>
      </c>
      <c r="C5639">
        <v>0.007</v>
      </c>
      <c r="D5639">
        <v>0</v>
      </c>
      <c r="E5639">
        <v>678</v>
      </c>
      <c r="F5639">
        <v>65.2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0.002</v>
      </c>
      <c r="C5640">
        <v>0.002</v>
      </c>
      <c r="D5640">
        <v>0</v>
      </c>
      <c r="E5640">
        <v>679</v>
      </c>
      <c r="F5640">
        <v>65.3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0.002</v>
      </c>
      <c r="C5641">
        <v>0.002</v>
      </c>
      <c r="D5641">
        <v>0</v>
      </c>
      <c r="E5641">
        <v>681</v>
      </c>
      <c r="F5641">
        <v>65.5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0.002</v>
      </c>
      <c r="C5642">
        <v>0.002</v>
      </c>
      <c r="D5642">
        <v>0</v>
      </c>
      <c r="E5642">
        <v>687</v>
      </c>
      <c r="F5642">
        <v>65.6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690</v>
      </c>
      <c r="F5643">
        <v>65.8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0.002</v>
      </c>
      <c r="C5644">
        <v>0.002</v>
      </c>
      <c r="D5644">
        <v>0</v>
      </c>
      <c r="E5644">
        <v>700</v>
      </c>
      <c r="F5644">
        <v>65.8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703</v>
      </c>
      <c r="F5645">
        <v>65.8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706</v>
      </c>
      <c r="F5646">
        <v>65.8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710</v>
      </c>
      <c r="F5647">
        <v>65.8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714</v>
      </c>
      <c r="F5648">
        <v>66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721</v>
      </c>
      <c r="F5649">
        <v>66.2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731</v>
      </c>
      <c r="F5650">
        <v>66.5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736</v>
      </c>
      <c r="F5651">
        <v>66.7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740</v>
      </c>
      <c r="F5652">
        <v>66.9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745</v>
      </c>
      <c r="F5653">
        <v>67.2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750</v>
      </c>
      <c r="F5654">
        <v>67.3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753</v>
      </c>
      <c r="F5655">
        <v>67.5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755</v>
      </c>
      <c r="F5656">
        <v>67.5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755</v>
      </c>
      <c r="F5657">
        <v>67.6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757</v>
      </c>
      <c r="F5658">
        <v>67.6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759</v>
      </c>
      <c r="F5659">
        <v>67.6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760</v>
      </c>
      <c r="F5660">
        <v>67.6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760</v>
      </c>
      <c r="F5661">
        <v>67.6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762</v>
      </c>
      <c r="F5662">
        <v>67.6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762</v>
      </c>
      <c r="F5663">
        <v>67.6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767</v>
      </c>
      <c r="F5664">
        <v>67.6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769</v>
      </c>
      <c r="F5665">
        <v>67.6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769</v>
      </c>
      <c r="F5666">
        <v>67.6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771</v>
      </c>
      <c r="F5667">
        <v>67.6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769</v>
      </c>
      <c r="F5668">
        <v>67.6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773</v>
      </c>
      <c r="F5669">
        <v>67.6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778</v>
      </c>
      <c r="F5670">
        <v>67.7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782</v>
      </c>
      <c r="F5671">
        <v>67.7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787</v>
      </c>
      <c r="F5672">
        <v>67.6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794</v>
      </c>
      <c r="F5673">
        <v>67.6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804</v>
      </c>
      <c r="F5674">
        <v>67.7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802</v>
      </c>
      <c r="F5675">
        <v>67.8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798</v>
      </c>
      <c r="F5676">
        <v>67.8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794</v>
      </c>
      <c r="F5677">
        <v>67.8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794</v>
      </c>
      <c r="F5678">
        <v>67.6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791</v>
      </c>
      <c r="F5679">
        <v>67.6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800</v>
      </c>
      <c r="F5680">
        <v>67.6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809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809</v>
      </c>
      <c r="F5682">
        <v>67.6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800</v>
      </c>
      <c r="F5683">
        <v>67.6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802</v>
      </c>
      <c r="F5684">
        <v>67.5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802</v>
      </c>
      <c r="F5685">
        <v>67.5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802</v>
      </c>
      <c r="F5686">
        <v>67.5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804</v>
      </c>
      <c r="F5687">
        <v>67.5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800</v>
      </c>
      <c r="F5688">
        <v>67.3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804</v>
      </c>
      <c r="F5689">
        <v>67.3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804</v>
      </c>
      <c r="F5690">
        <v>67.3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802</v>
      </c>
      <c r="F5691">
        <v>67.3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800</v>
      </c>
      <c r="F5692">
        <v>67.3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798</v>
      </c>
      <c r="F5693">
        <v>67.2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798</v>
      </c>
      <c r="F5694">
        <v>67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798</v>
      </c>
      <c r="F5695">
        <v>66.9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798</v>
      </c>
      <c r="F5696">
        <v>66.9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800</v>
      </c>
      <c r="F5697">
        <v>66.9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798</v>
      </c>
      <c r="F5698">
        <v>66.9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798</v>
      </c>
      <c r="F5699">
        <v>66.9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796</v>
      </c>
      <c r="F5700">
        <v>66.9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794</v>
      </c>
      <c r="F5701">
        <v>66.9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794</v>
      </c>
      <c r="F5702">
        <v>66.9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800</v>
      </c>
      <c r="F5703">
        <v>66.9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802</v>
      </c>
      <c r="F5704">
        <v>66.7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800</v>
      </c>
      <c r="F5705">
        <v>66.7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796</v>
      </c>
      <c r="F5706">
        <v>66.6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796</v>
      </c>
      <c r="F5707">
        <v>66.6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796</v>
      </c>
      <c r="F5708">
        <v>66.5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798</v>
      </c>
      <c r="F5709">
        <v>66.4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796</v>
      </c>
      <c r="F5710">
        <v>66.4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796</v>
      </c>
      <c r="F5711">
        <v>66.2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798</v>
      </c>
      <c r="F5712">
        <v>66.2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796</v>
      </c>
      <c r="F5713">
        <v>66.1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796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794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796</v>
      </c>
      <c r="F5716">
        <v>65.8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793</v>
      </c>
      <c r="F5717">
        <v>65.8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794</v>
      </c>
      <c r="F5718">
        <v>65.8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793</v>
      </c>
      <c r="F5719">
        <v>65.8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793</v>
      </c>
      <c r="F5720">
        <v>65.7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793</v>
      </c>
      <c r="F5721">
        <v>65.7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0.001</v>
      </c>
      <c r="E5722">
        <v>793</v>
      </c>
      <c r="F5722">
        <v>65.7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791</v>
      </c>
      <c r="F5723">
        <v>65.7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791</v>
      </c>
      <c r="F5724">
        <v>65.7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793</v>
      </c>
      <c r="F5725">
        <v>65.6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793</v>
      </c>
      <c r="F5726">
        <v>65.5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793</v>
      </c>
      <c r="F5727">
        <v>65.5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791</v>
      </c>
      <c r="F5728">
        <v>65.5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791</v>
      </c>
      <c r="F5729">
        <v>65.5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0.002</v>
      </c>
      <c r="C5730">
        <v>0.002</v>
      </c>
      <c r="D5730">
        <v>0</v>
      </c>
      <c r="E5730">
        <v>794</v>
      </c>
      <c r="F5730">
        <v>65.3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0.016</v>
      </c>
      <c r="C5731">
        <v>0.013</v>
      </c>
      <c r="D5731">
        <v>0.003</v>
      </c>
      <c r="E5731">
        <v>794</v>
      </c>
      <c r="F5731">
        <v>65.3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0.031</v>
      </c>
      <c r="C5732">
        <v>0.013</v>
      </c>
      <c r="D5732">
        <v>0.018</v>
      </c>
      <c r="E5732">
        <v>793</v>
      </c>
      <c r="F5732">
        <v>65.3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0.051</v>
      </c>
      <c r="C5733">
        <v>0.013</v>
      </c>
      <c r="D5733">
        <v>0.038</v>
      </c>
      <c r="E5733">
        <v>794</v>
      </c>
      <c r="F5733">
        <v>65.3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0.051</v>
      </c>
      <c r="C5734">
        <v>0.013</v>
      </c>
      <c r="D5734">
        <v>0.038</v>
      </c>
      <c r="E5734">
        <v>794</v>
      </c>
      <c r="F5734">
        <v>65.3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0.031</v>
      </c>
      <c r="C5735">
        <v>0.013</v>
      </c>
      <c r="D5735">
        <v>0.018</v>
      </c>
      <c r="E5735">
        <v>793</v>
      </c>
      <c r="F5735">
        <v>65.3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0.031</v>
      </c>
      <c r="C5736">
        <v>0.014</v>
      </c>
      <c r="D5736">
        <v>0.017</v>
      </c>
      <c r="E5736">
        <v>796</v>
      </c>
      <c r="F5736">
        <v>65.2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0.031</v>
      </c>
      <c r="C5737">
        <v>0.014</v>
      </c>
      <c r="D5737">
        <v>0.017</v>
      </c>
      <c r="E5737">
        <v>794</v>
      </c>
      <c r="F5737">
        <v>65.1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0.031</v>
      </c>
      <c r="C5738">
        <v>0.014</v>
      </c>
      <c r="D5738">
        <v>0.017</v>
      </c>
      <c r="E5738">
        <v>794</v>
      </c>
      <c r="F5738">
        <v>65.1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0.031</v>
      </c>
      <c r="C5739">
        <v>0.014</v>
      </c>
      <c r="D5739">
        <v>0.017</v>
      </c>
      <c r="E5739">
        <v>794</v>
      </c>
      <c r="F5739">
        <v>65.1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0.031</v>
      </c>
      <c r="C5740">
        <v>0.014</v>
      </c>
      <c r="D5740">
        <v>0.017</v>
      </c>
      <c r="E5740">
        <v>794</v>
      </c>
      <c r="F5740">
        <v>65.1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0.031</v>
      </c>
      <c r="C5741">
        <v>0.014</v>
      </c>
      <c r="D5741">
        <v>0.017</v>
      </c>
      <c r="E5741">
        <v>794</v>
      </c>
      <c r="F5741">
        <v>65.1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0.031</v>
      </c>
      <c r="C5742">
        <v>0.015</v>
      </c>
      <c r="D5742">
        <v>0.016</v>
      </c>
      <c r="E5742">
        <v>794</v>
      </c>
      <c r="F5742">
        <v>65.1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0.031</v>
      </c>
      <c r="C5743">
        <v>0.015</v>
      </c>
      <c r="D5743">
        <v>0.016</v>
      </c>
      <c r="E5743">
        <v>794</v>
      </c>
      <c r="F5743">
        <v>65.1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0.016</v>
      </c>
      <c r="C5744">
        <v>0.015</v>
      </c>
      <c r="D5744">
        <v>0.001</v>
      </c>
      <c r="E5744">
        <v>794</v>
      </c>
      <c r="F5744">
        <v>65.1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0.007</v>
      </c>
      <c r="C5745">
        <v>0.007</v>
      </c>
      <c r="D5745">
        <v>0</v>
      </c>
      <c r="E5745">
        <v>793</v>
      </c>
      <c r="F5745">
        <v>65.1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0.016</v>
      </c>
      <c r="C5746">
        <v>0.015</v>
      </c>
      <c r="D5746">
        <v>0.001</v>
      </c>
      <c r="E5746">
        <v>796</v>
      </c>
      <c r="F5746">
        <v>64.9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0.007</v>
      </c>
      <c r="C5747">
        <v>0.007</v>
      </c>
      <c r="D5747">
        <v>0</v>
      </c>
      <c r="E5747">
        <v>796</v>
      </c>
      <c r="F5747">
        <v>64.9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0.007</v>
      </c>
      <c r="C5748">
        <v>0.007</v>
      </c>
      <c r="D5748">
        <v>0</v>
      </c>
      <c r="E5748">
        <v>794</v>
      </c>
      <c r="F5748">
        <v>64.9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0.007</v>
      </c>
      <c r="C5749">
        <v>0.007</v>
      </c>
      <c r="D5749">
        <v>0</v>
      </c>
      <c r="E5749">
        <v>793</v>
      </c>
      <c r="F5749">
        <v>64.9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0.007</v>
      </c>
      <c r="C5750">
        <v>0.007</v>
      </c>
      <c r="D5750">
        <v>0</v>
      </c>
      <c r="E5750">
        <v>793</v>
      </c>
      <c r="F5750">
        <v>64.8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0.007</v>
      </c>
      <c r="C5751">
        <v>0.007</v>
      </c>
      <c r="D5751">
        <v>0</v>
      </c>
      <c r="E5751">
        <v>793</v>
      </c>
      <c r="F5751">
        <v>64.8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0.002</v>
      </c>
      <c r="C5752">
        <v>0.002</v>
      </c>
      <c r="D5752">
        <v>0</v>
      </c>
      <c r="E5752">
        <v>794</v>
      </c>
      <c r="F5752">
        <v>64.8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0.002</v>
      </c>
      <c r="C5753">
        <v>0.002</v>
      </c>
      <c r="D5753">
        <v>0</v>
      </c>
      <c r="E5753">
        <v>796</v>
      </c>
      <c r="F5753">
        <v>64.8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0.007</v>
      </c>
      <c r="C5754">
        <v>0.005</v>
      </c>
      <c r="D5754">
        <v>0.002</v>
      </c>
      <c r="E5754">
        <v>793</v>
      </c>
      <c r="F5754">
        <v>64.8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0.007</v>
      </c>
      <c r="C5755">
        <v>0.005</v>
      </c>
      <c r="D5755">
        <v>0.002</v>
      </c>
      <c r="E5755">
        <v>798</v>
      </c>
      <c r="F5755">
        <v>64.6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0.007</v>
      </c>
      <c r="C5756">
        <v>0.005</v>
      </c>
      <c r="D5756">
        <v>0.002</v>
      </c>
      <c r="E5756">
        <v>798</v>
      </c>
      <c r="F5756">
        <v>64.6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0.007</v>
      </c>
      <c r="C5757">
        <v>0.004</v>
      </c>
      <c r="D5757">
        <v>0.003</v>
      </c>
      <c r="E5757">
        <v>798</v>
      </c>
      <c r="F5757">
        <v>64.6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0.002</v>
      </c>
      <c r="C5758">
        <v>0.002</v>
      </c>
      <c r="D5758">
        <v>0</v>
      </c>
      <c r="E5758">
        <v>798</v>
      </c>
      <c r="F5758">
        <v>64.5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0.002</v>
      </c>
      <c r="C5759">
        <v>0.002</v>
      </c>
      <c r="D5759">
        <v>0</v>
      </c>
      <c r="E5759">
        <v>796</v>
      </c>
      <c r="F5759">
        <v>64.4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0.002</v>
      </c>
      <c r="C5760">
        <v>0.002</v>
      </c>
      <c r="D5760">
        <v>0</v>
      </c>
      <c r="E5760">
        <v>796</v>
      </c>
      <c r="F5760">
        <v>64.4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0.002</v>
      </c>
      <c r="C5761">
        <v>0.002</v>
      </c>
      <c r="D5761">
        <v>0</v>
      </c>
      <c r="E5761">
        <v>794</v>
      </c>
      <c r="F5761">
        <v>64.4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0.002</v>
      </c>
      <c r="C5762">
        <v>0.002</v>
      </c>
      <c r="D5762">
        <v>0</v>
      </c>
      <c r="E5762">
        <v>794</v>
      </c>
      <c r="F5762">
        <v>64.3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0.002</v>
      </c>
      <c r="C5763">
        <v>0.002</v>
      </c>
      <c r="D5763">
        <v>0</v>
      </c>
      <c r="E5763">
        <v>796</v>
      </c>
      <c r="F5763">
        <v>64.2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0.002</v>
      </c>
      <c r="C5764">
        <v>0.002</v>
      </c>
      <c r="D5764">
        <v>0</v>
      </c>
      <c r="E5764">
        <v>796</v>
      </c>
      <c r="F5764">
        <v>64.2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0.002</v>
      </c>
      <c r="C5765">
        <v>0.002</v>
      </c>
      <c r="D5765">
        <v>0</v>
      </c>
      <c r="E5765">
        <v>796</v>
      </c>
      <c r="F5765">
        <v>64.2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796</v>
      </c>
      <c r="F5766">
        <v>64.1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0.002</v>
      </c>
      <c r="C5767">
        <v>0.001</v>
      </c>
      <c r="D5767">
        <v>0.001</v>
      </c>
      <c r="E5767">
        <v>796</v>
      </c>
      <c r="F5767">
        <v>64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796</v>
      </c>
      <c r="F5768">
        <v>64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0.002</v>
      </c>
      <c r="C5769">
        <v>0.001</v>
      </c>
      <c r="D5769">
        <v>0.001</v>
      </c>
      <c r="E5769">
        <v>796</v>
      </c>
      <c r="F5769">
        <v>64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0.002</v>
      </c>
      <c r="C5770">
        <v>0.001</v>
      </c>
      <c r="D5770">
        <v>0.001</v>
      </c>
      <c r="E5770">
        <v>796</v>
      </c>
      <c r="F5770">
        <v>64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798</v>
      </c>
      <c r="F5771">
        <v>63.9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0.002</v>
      </c>
      <c r="C5772">
        <v>0.001</v>
      </c>
      <c r="D5772">
        <v>0.001</v>
      </c>
      <c r="E5772">
        <v>798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0.002</v>
      </c>
      <c r="C5773">
        <v>0.001</v>
      </c>
      <c r="D5773">
        <v>0.001</v>
      </c>
      <c r="E5773">
        <v>798</v>
      </c>
      <c r="F5773">
        <v>63.9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0.002</v>
      </c>
      <c r="C5774">
        <v>0.002</v>
      </c>
      <c r="D5774">
        <v>0</v>
      </c>
      <c r="E5774">
        <v>798</v>
      </c>
      <c r="F5774">
        <v>63.8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0.002</v>
      </c>
      <c r="C5775">
        <v>0.002</v>
      </c>
      <c r="D5775">
        <v>0</v>
      </c>
      <c r="E5775">
        <v>798</v>
      </c>
      <c r="F5775">
        <v>63.7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0.002</v>
      </c>
      <c r="C5776">
        <v>0.002</v>
      </c>
      <c r="D5776">
        <v>0</v>
      </c>
      <c r="E5776">
        <v>798</v>
      </c>
      <c r="F5776">
        <v>63.7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0.002</v>
      </c>
      <c r="C5777">
        <v>0.002</v>
      </c>
      <c r="D5777">
        <v>0</v>
      </c>
      <c r="E5777">
        <v>798</v>
      </c>
      <c r="F5777">
        <v>63.7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0.002</v>
      </c>
      <c r="C5778">
        <v>0.002</v>
      </c>
      <c r="D5778">
        <v>0</v>
      </c>
      <c r="E5778">
        <v>798</v>
      </c>
      <c r="F5778">
        <v>63.7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0.002</v>
      </c>
      <c r="C5779">
        <v>0.002</v>
      </c>
      <c r="D5779">
        <v>0</v>
      </c>
      <c r="E5779">
        <v>800</v>
      </c>
      <c r="F5779">
        <v>63.7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0.002</v>
      </c>
      <c r="C5780">
        <v>0.002</v>
      </c>
      <c r="D5780">
        <v>0</v>
      </c>
      <c r="E5780">
        <v>798</v>
      </c>
      <c r="F5780">
        <v>63.7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0.002</v>
      </c>
      <c r="C5781">
        <v>0.001</v>
      </c>
      <c r="D5781">
        <v>0.001</v>
      </c>
      <c r="E5781">
        <v>800</v>
      </c>
      <c r="F5781">
        <v>63.7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0.002</v>
      </c>
      <c r="C5782">
        <v>0</v>
      </c>
      <c r="D5782">
        <v>0.003</v>
      </c>
      <c r="E5782">
        <v>800</v>
      </c>
      <c r="F5782">
        <v>63.7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0.002</v>
      </c>
      <c r="C5783">
        <v>0</v>
      </c>
      <c r="D5783">
        <v>0.005</v>
      </c>
      <c r="E5783">
        <v>800</v>
      </c>
      <c r="F5783">
        <v>63.7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0.003</v>
      </c>
      <c r="E5784">
        <v>798</v>
      </c>
      <c r="F5784">
        <v>63.7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0.002</v>
      </c>
      <c r="C5785">
        <v>0</v>
      </c>
      <c r="D5785">
        <v>0.002</v>
      </c>
      <c r="E5785">
        <v>802</v>
      </c>
      <c r="F5785">
        <v>63.5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0.002</v>
      </c>
      <c r="C5786">
        <v>0.002</v>
      </c>
      <c r="D5786">
        <v>0</v>
      </c>
      <c r="E5786">
        <v>802</v>
      </c>
      <c r="F5786">
        <v>63.5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802</v>
      </c>
      <c r="F5787">
        <v>63.5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0.002</v>
      </c>
      <c r="C5788">
        <v>0.002</v>
      </c>
      <c r="D5788">
        <v>0</v>
      </c>
      <c r="E5788">
        <v>802</v>
      </c>
      <c r="F5788">
        <v>63.5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0.002</v>
      </c>
      <c r="C5789">
        <v>0.002</v>
      </c>
      <c r="D5789">
        <v>0</v>
      </c>
      <c r="E5789">
        <v>802</v>
      </c>
      <c r="F5789">
        <v>63.5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0.002</v>
      </c>
      <c r="C5790">
        <v>0.002</v>
      </c>
      <c r="D5790">
        <v>0</v>
      </c>
      <c r="E5790">
        <v>800</v>
      </c>
      <c r="F5790">
        <v>63.4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0.002</v>
      </c>
      <c r="C5791">
        <v>0.002</v>
      </c>
      <c r="D5791">
        <v>0</v>
      </c>
      <c r="E5791">
        <v>800</v>
      </c>
      <c r="F5791">
        <v>63.3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0.152</v>
      </c>
      <c r="C5792">
        <v>0.015</v>
      </c>
      <c r="D5792">
        <v>0.137</v>
      </c>
      <c r="E5792">
        <v>802</v>
      </c>
      <c r="F5792">
        <v>63.3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0.398</v>
      </c>
      <c r="C5793">
        <v>0.017</v>
      </c>
      <c r="D5793">
        <v>0.381</v>
      </c>
      <c r="E5793">
        <v>804</v>
      </c>
      <c r="F5793">
        <v>63.4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0.257</v>
      </c>
      <c r="C5794">
        <v>0.019</v>
      </c>
      <c r="D5794">
        <v>0.238</v>
      </c>
      <c r="E5794">
        <v>805</v>
      </c>
      <c r="F5794">
        <v>63.6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0.323</v>
      </c>
      <c r="C5795">
        <v>0.022</v>
      </c>
      <c r="D5795">
        <v>0.301</v>
      </c>
      <c r="E5795">
        <v>805</v>
      </c>
      <c r="F5795">
        <v>63.7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0.89</v>
      </c>
      <c r="C5796">
        <v>0.024</v>
      </c>
      <c r="D5796">
        <v>0.866</v>
      </c>
      <c r="E5796">
        <v>805</v>
      </c>
      <c r="F5796">
        <v>63.9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0.482</v>
      </c>
      <c r="C5797">
        <v>0.027</v>
      </c>
      <c r="D5797">
        <v>0.455</v>
      </c>
      <c r="E5797">
        <v>807</v>
      </c>
      <c r="F5797">
        <v>63.9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0.2</v>
      </c>
      <c r="C5798">
        <v>0.029</v>
      </c>
      <c r="D5798">
        <v>0.171</v>
      </c>
      <c r="E5798">
        <v>807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0.111</v>
      </c>
      <c r="C5799">
        <v>0.031</v>
      </c>
      <c r="D5799">
        <v>0.08</v>
      </c>
      <c r="E5799">
        <v>807</v>
      </c>
      <c r="F5799">
        <v>64.1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0.078</v>
      </c>
      <c r="C5800">
        <v>0.032</v>
      </c>
      <c r="D5800">
        <v>0.046</v>
      </c>
      <c r="E5800">
        <v>809</v>
      </c>
      <c r="F5800">
        <v>64.2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0.051</v>
      </c>
      <c r="C5801">
        <v>0.033</v>
      </c>
      <c r="D5801">
        <v>0.018</v>
      </c>
      <c r="E5801">
        <v>811</v>
      </c>
      <c r="F5801">
        <v>64.2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0.031</v>
      </c>
      <c r="C5802">
        <v>0.031</v>
      </c>
      <c r="D5802">
        <v>0</v>
      </c>
      <c r="E5802">
        <v>813</v>
      </c>
      <c r="F5802">
        <v>64.3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0.031</v>
      </c>
      <c r="C5803">
        <v>0.031</v>
      </c>
      <c r="D5803">
        <v>0</v>
      </c>
      <c r="E5803">
        <v>809</v>
      </c>
      <c r="F5803">
        <v>64.4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0.031</v>
      </c>
      <c r="C5804">
        <v>0.031</v>
      </c>
      <c r="D5804">
        <v>0</v>
      </c>
      <c r="E5804">
        <v>811</v>
      </c>
      <c r="F5804">
        <v>64.4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0.016</v>
      </c>
      <c r="C5805">
        <v>0.016</v>
      </c>
      <c r="D5805">
        <v>0</v>
      </c>
      <c r="E5805">
        <v>813</v>
      </c>
      <c r="F5805">
        <v>64.4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0.016</v>
      </c>
      <c r="C5806">
        <v>0.016</v>
      </c>
      <c r="D5806">
        <v>0</v>
      </c>
      <c r="E5806">
        <v>815</v>
      </c>
      <c r="F5806">
        <v>64.5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0.031</v>
      </c>
      <c r="C5807">
        <v>0.031</v>
      </c>
      <c r="D5807">
        <v>0</v>
      </c>
      <c r="E5807">
        <v>815</v>
      </c>
      <c r="F5807">
        <v>64.6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0.257</v>
      </c>
      <c r="C5808">
        <v>0.047</v>
      </c>
      <c r="D5808">
        <v>0.21</v>
      </c>
      <c r="E5808">
        <v>811</v>
      </c>
      <c r="F5808">
        <v>64.5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3.93</v>
      </c>
      <c r="C5809">
        <v>0.047</v>
      </c>
      <c r="D5809">
        <v>3.883</v>
      </c>
      <c r="E5809">
        <v>809</v>
      </c>
      <c r="F5809">
        <v>64.4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6.513</v>
      </c>
      <c r="C5810">
        <v>0.047</v>
      </c>
      <c r="D5810">
        <v>6.466</v>
      </c>
      <c r="E5810">
        <v>811</v>
      </c>
      <c r="F5810">
        <v>64.4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7.398</v>
      </c>
      <c r="C5811">
        <v>0.046</v>
      </c>
      <c r="D5811">
        <v>7.352</v>
      </c>
      <c r="E5811">
        <v>818</v>
      </c>
      <c r="F5811">
        <v>64.5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3.121</v>
      </c>
      <c r="C5812">
        <v>0.044</v>
      </c>
      <c r="D5812">
        <v>3.077</v>
      </c>
      <c r="E5812">
        <v>818</v>
      </c>
      <c r="F5812">
        <v>64.6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1.328</v>
      </c>
      <c r="C5813">
        <v>0.042</v>
      </c>
      <c r="D5813">
        <v>1.286</v>
      </c>
      <c r="E5813">
        <v>820</v>
      </c>
      <c r="F5813">
        <v>64.6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0.766</v>
      </c>
      <c r="C5814">
        <v>0.04</v>
      </c>
      <c r="D5814">
        <v>0.726</v>
      </c>
      <c r="E5814">
        <v>818</v>
      </c>
      <c r="F5814">
        <v>64.6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0.482</v>
      </c>
      <c r="C5815">
        <v>0.037</v>
      </c>
      <c r="D5815">
        <v>0.445</v>
      </c>
      <c r="E5815">
        <v>811</v>
      </c>
      <c r="F5815">
        <v>64.6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0.323</v>
      </c>
      <c r="C5816">
        <v>0.035</v>
      </c>
      <c r="D5816">
        <v>0.288</v>
      </c>
      <c r="E5816">
        <v>785</v>
      </c>
      <c r="F5816">
        <v>64.5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0.257</v>
      </c>
      <c r="C5817">
        <v>0.033</v>
      </c>
      <c r="D5817">
        <v>0.224</v>
      </c>
      <c r="E5817">
        <v>740</v>
      </c>
      <c r="F5817">
        <v>64.4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0.2</v>
      </c>
      <c r="C5818">
        <v>0.03</v>
      </c>
      <c r="D5818">
        <v>0.17</v>
      </c>
      <c r="E5818">
        <v>718</v>
      </c>
      <c r="F5818">
        <v>64.3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0.152</v>
      </c>
      <c r="C5819">
        <v>0.027</v>
      </c>
      <c r="D5819">
        <v>0.125</v>
      </c>
      <c r="E5819">
        <v>708</v>
      </c>
      <c r="F5819">
        <v>64.2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0.111</v>
      </c>
      <c r="C5820">
        <v>0.025</v>
      </c>
      <c r="D5820">
        <v>0.086</v>
      </c>
      <c r="E5820">
        <v>698</v>
      </c>
      <c r="F5820">
        <v>64.1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0.111</v>
      </c>
      <c r="C5821">
        <v>0.023</v>
      </c>
      <c r="D5821">
        <v>0.088</v>
      </c>
      <c r="E5821">
        <v>692</v>
      </c>
      <c r="F5821">
        <v>64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0.111</v>
      </c>
      <c r="C5822">
        <v>0.022</v>
      </c>
      <c r="D5822">
        <v>0.089</v>
      </c>
      <c r="E5822">
        <v>685</v>
      </c>
      <c r="F5822">
        <v>63.9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0.111</v>
      </c>
      <c r="C5823">
        <v>0.022</v>
      </c>
      <c r="D5823">
        <v>0.089</v>
      </c>
      <c r="E5823">
        <v>684</v>
      </c>
      <c r="F5823">
        <v>63.9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0.078</v>
      </c>
      <c r="C5824">
        <v>0.021</v>
      </c>
      <c r="D5824">
        <v>0.057</v>
      </c>
      <c r="E5824">
        <v>682</v>
      </c>
      <c r="F5824">
        <v>63.9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0.051</v>
      </c>
      <c r="C5825">
        <v>0.02</v>
      </c>
      <c r="D5825">
        <v>0.031</v>
      </c>
      <c r="E5825">
        <v>679</v>
      </c>
      <c r="F5825">
        <v>63.7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0.051</v>
      </c>
      <c r="C5826">
        <v>0.02</v>
      </c>
      <c r="D5826">
        <v>0.031</v>
      </c>
      <c r="E5826">
        <v>678</v>
      </c>
      <c r="F5826">
        <v>63.7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0.051</v>
      </c>
      <c r="C5827">
        <v>0.019</v>
      </c>
      <c r="D5827">
        <v>0.032</v>
      </c>
      <c r="E5827">
        <v>676</v>
      </c>
      <c r="F5827">
        <v>63.6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0.031</v>
      </c>
      <c r="C5828">
        <v>0.019</v>
      </c>
      <c r="D5828">
        <v>0.012</v>
      </c>
      <c r="E5828">
        <v>676</v>
      </c>
      <c r="F5828">
        <v>63.5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0.031</v>
      </c>
      <c r="C5829">
        <v>0.018</v>
      </c>
      <c r="D5829">
        <v>0.013</v>
      </c>
      <c r="E5829">
        <v>675</v>
      </c>
      <c r="F5829">
        <v>63.5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0.051</v>
      </c>
      <c r="C5830">
        <v>0.018</v>
      </c>
      <c r="D5830">
        <v>0.033</v>
      </c>
      <c r="E5830">
        <v>676</v>
      </c>
      <c r="F5830">
        <v>63.4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0.031</v>
      </c>
      <c r="C5831">
        <v>0.018</v>
      </c>
      <c r="D5831">
        <v>0.013</v>
      </c>
      <c r="E5831">
        <v>676</v>
      </c>
      <c r="F5831">
        <v>63.3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0.031</v>
      </c>
      <c r="C5832">
        <v>0.018</v>
      </c>
      <c r="D5832">
        <v>0.013</v>
      </c>
      <c r="E5832">
        <v>676</v>
      </c>
      <c r="F5832">
        <v>63.3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0.031</v>
      </c>
      <c r="C5833">
        <v>0.018</v>
      </c>
      <c r="D5833">
        <v>0.013</v>
      </c>
      <c r="E5833">
        <v>675</v>
      </c>
      <c r="F5833">
        <v>63.3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0.016</v>
      </c>
      <c r="C5834">
        <v>0.016</v>
      </c>
      <c r="D5834">
        <v>0</v>
      </c>
      <c r="E5834">
        <v>675</v>
      </c>
      <c r="F5834">
        <v>63.2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0.031</v>
      </c>
      <c r="C5835">
        <v>0.017</v>
      </c>
      <c r="D5835">
        <v>0.014</v>
      </c>
      <c r="E5835">
        <v>673</v>
      </c>
      <c r="F5835">
        <v>63.1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0.016</v>
      </c>
      <c r="C5836">
        <v>0.016</v>
      </c>
      <c r="D5836">
        <v>0</v>
      </c>
      <c r="E5836">
        <v>675</v>
      </c>
      <c r="F5836">
        <v>63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0.016</v>
      </c>
      <c r="C5837">
        <v>0.016</v>
      </c>
      <c r="D5837">
        <v>0</v>
      </c>
      <c r="E5837">
        <v>675</v>
      </c>
      <c r="F5837">
        <v>63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0.016</v>
      </c>
      <c r="C5838">
        <v>0.016</v>
      </c>
      <c r="D5838">
        <v>0</v>
      </c>
      <c r="E5838">
        <v>673</v>
      </c>
      <c r="F5838">
        <v>62.9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0.007</v>
      </c>
      <c r="C5839">
        <v>0.007</v>
      </c>
      <c r="D5839">
        <v>0</v>
      </c>
      <c r="E5839">
        <v>675</v>
      </c>
      <c r="F5839">
        <v>62.8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0.016</v>
      </c>
      <c r="C5840">
        <v>0.015</v>
      </c>
      <c r="D5840">
        <v>0.001</v>
      </c>
      <c r="E5840">
        <v>675</v>
      </c>
      <c r="F5840">
        <v>62.8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0.051</v>
      </c>
      <c r="C5841">
        <v>0.015</v>
      </c>
      <c r="D5841">
        <v>0.036</v>
      </c>
      <c r="E5841">
        <v>675</v>
      </c>
      <c r="F5841">
        <v>62.8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0.398</v>
      </c>
      <c r="C5842">
        <v>0.014</v>
      </c>
      <c r="D5842">
        <v>0.384</v>
      </c>
      <c r="E5842">
        <v>679</v>
      </c>
      <c r="F5842">
        <v>62.8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0.257</v>
      </c>
      <c r="C5843">
        <v>0.013</v>
      </c>
      <c r="D5843">
        <v>0.244</v>
      </c>
      <c r="E5843">
        <v>685</v>
      </c>
      <c r="F5843">
        <v>62.9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0.152</v>
      </c>
      <c r="C5844">
        <v>0.012</v>
      </c>
      <c r="D5844">
        <v>0.14</v>
      </c>
      <c r="E5844">
        <v>689</v>
      </c>
      <c r="F5844">
        <v>63.1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0.111</v>
      </c>
      <c r="C5845">
        <v>0.011</v>
      </c>
      <c r="D5845">
        <v>0.1</v>
      </c>
      <c r="E5845">
        <v>689</v>
      </c>
      <c r="F5845">
        <v>63.3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0.078</v>
      </c>
      <c r="C5846">
        <v>0.01</v>
      </c>
      <c r="D5846">
        <v>0.068</v>
      </c>
      <c r="E5846">
        <v>687</v>
      </c>
      <c r="F5846">
        <v>63.4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0.051</v>
      </c>
      <c r="C5847">
        <v>0.009</v>
      </c>
      <c r="D5847">
        <v>0.042</v>
      </c>
      <c r="E5847">
        <v>684</v>
      </c>
      <c r="F5847">
        <v>63.5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0.051</v>
      </c>
      <c r="C5848">
        <v>0.008</v>
      </c>
      <c r="D5848">
        <v>0.043</v>
      </c>
      <c r="E5848">
        <v>682</v>
      </c>
      <c r="F5848">
        <v>63.3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0.031</v>
      </c>
      <c r="C5849">
        <v>0.007</v>
      </c>
      <c r="D5849">
        <v>0.024</v>
      </c>
      <c r="E5849">
        <v>681</v>
      </c>
      <c r="F5849">
        <v>63.3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0.051</v>
      </c>
      <c r="C5850">
        <v>0.007</v>
      </c>
      <c r="D5850">
        <v>0.044</v>
      </c>
      <c r="E5850">
        <v>679</v>
      </c>
      <c r="F5850">
        <v>63.3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0.031</v>
      </c>
      <c r="C5851">
        <v>0.006</v>
      </c>
      <c r="D5851">
        <v>0.025</v>
      </c>
      <c r="E5851">
        <v>678</v>
      </c>
      <c r="F5851">
        <v>63.3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0.016</v>
      </c>
      <c r="C5852">
        <v>0.006</v>
      </c>
      <c r="D5852">
        <v>0.01</v>
      </c>
      <c r="E5852">
        <v>678</v>
      </c>
      <c r="F5852">
        <v>63.2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0.016</v>
      </c>
      <c r="C5853">
        <v>0.006</v>
      </c>
      <c r="D5853">
        <v>0.01</v>
      </c>
      <c r="E5853">
        <v>678</v>
      </c>
      <c r="F5853">
        <v>63.1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0.016</v>
      </c>
      <c r="C5854">
        <v>0.006</v>
      </c>
      <c r="D5854">
        <v>0.01</v>
      </c>
      <c r="E5854">
        <v>679</v>
      </c>
      <c r="F5854">
        <v>63.1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0.031</v>
      </c>
      <c r="C5855">
        <v>0.005</v>
      </c>
      <c r="D5855">
        <v>0.026</v>
      </c>
      <c r="E5855">
        <v>681</v>
      </c>
      <c r="F5855">
        <v>63.1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0.016</v>
      </c>
      <c r="C5856">
        <v>0.005</v>
      </c>
      <c r="D5856">
        <v>0.011</v>
      </c>
      <c r="E5856">
        <v>681</v>
      </c>
      <c r="F5856">
        <v>63.1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0.016</v>
      </c>
      <c r="C5857">
        <v>0.005</v>
      </c>
      <c r="D5857">
        <v>0.011</v>
      </c>
      <c r="E5857">
        <v>681</v>
      </c>
      <c r="F5857">
        <v>63.1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0.007</v>
      </c>
      <c r="C5858">
        <v>0.005</v>
      </c>
      <c r="D5858">
        <v>0.002</v>
      </c>
      <c r="E5858">
        <v>682</v>
      </c>
      <c r="F5858">
        <v>63.1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0.007</v>
      </c>
      <c r="C5859">
        <v>0.005</v>
      </c>
      <c r="D5859">
        <v>0.002</v>
      </c>
      <c r="E5859">
        <v>681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0.016</v>
      </c>
      <c r="C5860">
        <v>0.005</v>
      </c>
      <c r="D5860">
        <v>0.011</v>
      </c>
      <c r="E5860">
        <v>682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0.016</v>
      </c>
      <c r="C5861">
        <v>0.005</v>
      </c>
      <c r="D5861">
        <v>0.011</v>
      </c>
      <c r="E5861">
        <v>681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0.016</v>
      </c>
      <c r="C5862">
        <v>0.005</v>
      </c>
      <c r="D5862">
        <v>0.011</v>
      </c>
      <c r="E5862">
        <v>679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0.016</v>
      </c>
      <c r="C5863">
        <v>0.004</v>
      </c>
      <c r="D5863">
        <v>0.012</v>
      </c>
      <c r="E5863">
        <v>679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0.016</v>
      </c>
      <c r="C5864">
        <v>0.004</v>
      </c>
      <c r="D5864">
        <v>0.012</v>
      </c>
      <c r="E5864">
        <v>681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0.016</v>
      </c>
      <c r="C5865">
        <v>0.004</v>
      </c>
      <c r="D5865">
        <v>0.012</v>
      </c>
      <c r="E5865">
        <v>681</v>
      </c>
      <c r="F5865">
        <v>63.2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0.016</v>
      </c>
      <c r="C5866">
        <v>0.004</v>
      </c>
      <c r="D5866">
        <v>0.012</v>
      </c>
      <c r="E5866">
        <v>681</v>
      </c>
      <c r="F5866">
        <v>63.3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0.007</v>
      </c>
      <c r="C5867">
        <v>0.004</v>
      </c>
      <c r="D5867">
        <v>0.003</v>
      </c>
      <c r="E5867">
        <v>682</v>
      </c>
      <c r="F5867">
        <v>63.3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0.007</v>
      </c>
      <c r="C5868">
        <v>0.004</v>
      </c>
      <c r="D5868">
        <v>0.003</v>
      </c>
      <c r="E5868">
        <v>681</v>
      </c>
      <c r="F5868">
        <v>63.3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0.016</v>
      </c>
      <c r="C5869">
        <v>0.004</v>
      </c>
      <c r="D5869">
        <v>0.012</v>
      </c>
      <c r="E5869">
        <v>678</v>
      </c>
      <c r="F5869">
        <v>63.3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0.016</v>
      </c>
      <c r="C5870">
        <v>0.004</v>
      </c>
      <c r="D5870">
        <v>0.012</v>
      </c>
      <c r="E5870">
        <v>679</v>
      </c>
      <c r="F5870">
        <v>63.3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0.007</v>
      </c>
      <c r="C5871">
        <v>0.004</v>
      </c>
      <c r="D5871">
        <v>0.003</v>
      </c>
      <c r="E5871">
        <v>679</v>
      </c>
      <c r="F5871">
        <v>63.3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0.007</v>
      </c>
      <c r="C5872">
        <v>0.004</v>
      </c>
      <c r="D5872">
        <v>0.003</v>
      </c>
      <c r="E5872">
        <v>681</v>
      </c>
      <c r="F5872">
        <v>63.3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0.007</v>
      </c>
      <c r="C5873">
        <v>0.004</v>
      </c>
      <c r="D5873">
        <v>0.003</v>
      </c>
      <c r="E5873">
        <v>681</v>
      </c>
      <c r="F5873">
        <v>63.3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0.007</v>
      </c>
      <c r="C5874">
        <v>0.004</v>
      </c>
      <c r="D5874">
        <v>0.003</v>
      </c>
      <c r="E5874">
        <v>682</v>
      </c>
      <c r="F5874">
        <v>63.3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0.007</v>
      </c>
      <c r="C5875">
        <v>0.004</v>
      </c>
      <c r="D5875">
        <v>0.003</v>
      </c>
      <c r="E5875">
        <v>682</v>
      </c>
      <c r="F5875">
        <v>63.3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0.007</v>
      </c>
      <c r="C5876">
        <v>0.004</v>
      </c>
      <c r="D5876">
        <v>0.003</v>
      </c>
      <c r="E5876">
        <v>684</v>
      </c>
      <c r="F5876">
        <v>63.3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0.002</v>
      </c>
      <c r="C5877">
        <v>0.002</v>
      </c>
      <c r="D5877">
        <v>0</v>
      </c>
      <c r="E5877">
        <v>682</v>
      </c>
      <c r="F5877">
        <v>63.5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0.002</v>
      </c>
      <c r="C5878">
        <v>0.002</v>
      </c>
      <c r="D5878">
        <v>0</v>
      </c>
      <c r="E5878">
        <v>681</v>
      </c>
      <c r="F5878">
        <v>63.5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0.002</v>
      </c>
      <c r="C5879">
        <v>0.002</v>
      </c>
      <c r="D5879">
        <v>0</v>
      </c>
      <c r="E5879">
        <v>681</v>
      </c>
      <c r="F5879">
        <v>63.5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0.002</v>
      </c>
      <c r="C5880">
        <v>0.002</v>
      </c>
      <c r="D5880">
        <v>0</v>
      </c>
      <c r="E5880">
        <v>681</v>
      </c>
      <c r="F5880">
        <v>63.5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0.002</v>
      </c>
      <c r="C5881">
        <v>0.002</v>
      </c>
      <c r="D5881">
        <v>0</v>
      </c>
      <c r="E5881">
        <v>679</v>
      </c>
      <c r="F5881">
        <v>63.5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0.002</v>
      </c>
      <c r="C5882">
        <v>0.002</v>
      </c>
      <c r="D5882">
        <v>0</v>
      </c>
      <c r="E5882">
        <v>681</v>
      </c>
      <c r="F5882">
        <v>63.6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678</v>
      </c>
      <c r="F5883">
        <v>63.7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0.002</v>
      </c>
      <c r="C5884">
        <v>0.001</v>
      </c>
      <c r="D5884">
        <v>0.001</v>
      </c>
      <c r="E5884">
        <v>679</v>
      </c>
      <c r="F5884">
        <v>63.7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0.002</v>
      </c>
      <c r="C5885">
        <v>0.001</v>
      </c>
      <c r="D5885">
        <v>0.001</v>
      </c>
      <c r="E5885">
        <v>681</v>
      </c>
      <c r="F5885">
        <v>63.7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681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682</v>
      </c>
      <c r="F5887">
        <v>63.7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0.002</v>
      </c>
      <c r="C5888">
        <v>0.001</v>
      </c>
      <c r="D5888">
        <v>0.001</v>
      </c>
      <c r="E5888">
        <v>682</v>
      </c>
      <c r="F5888">
        <v>63.7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682</v>
      </c>
      <c r="F5889">
        <v>63.7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682</v>
      </c>
      <c r="F5890">
        <v>63.7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682</v>
      </c>
      <c r="F5891">
        <v>63.9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682</v>
      </c>
      <c r="F5892">
        <v>63.9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681</v>
      </c>
      <c r="F5893">
        <v>63.9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681</v>
      </c>
      <c r="F5894">
        <v>63.9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684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685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684</v>
      </c>
      <c r="F5897">
        <v>64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685</v>
      </c>
      <c r="F5898">
        <v>64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685</v>
      </c>
      <c r="F5899">
        <v>64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684</v>
      </c>
      <c r="F5900">
        <v>64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685</v>
      </c>
      <c r="F5901">
        <v>64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685</v>
      </c>
      <c r="F5902">
        <v>64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684</v>
      </c>
      <c r="F5903">
        <v>64.1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682</v>
      </c>
      <c r="F5904">
        <v>64.2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682</v>
      </c>
      <c r="F5905">
        <v>64.2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682</v>
      </c>
      <c r="F5906">
        <v>64.2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684</v>
      </c>
      <c r="F5907">
        <v>64.2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684</v>
      </c>
      <c r="F5908">
        <v>64.3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682</v>
      </c>
      <c r="F5909">
        <v>64.4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684</v>
      </c>
      <c r="F5910">
        <v>64.4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684</v>
      </c>
      <c r="F5911">
        <v>64.4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684</v>
      </c>
      <c r="F5912">
        <v>64.4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684</v>
      </c>
      <c r="F5913">
        <v>64.4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684</v>
      </c>
      <c r="F5914">
        <v>64.4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685</v>
      </c>
      <c r="F5915">
        <v>64.6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685</v>
      </c>
      <c r="F5916">
        <v>64.6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685</v>
      </c>
      <c r="F5917">
        <v>64.6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685</v>
      </c>
      <c r="F5918">
        <v>64.6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685</v>
      </c>
      <c r="F5919">
        <v>64.7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684</v>
      </c>
      <c r="F5920">
        <v>64.8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684</v>
      </c>
      <c r="F5921">
        <v>64.8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685</v>
      </c>
      <c r="F5922">
        <v>64.8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684</v>
      </c>
      <c r="F5923">
        <v>64.8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684</v>
      </c>
      <c r="F5924">
        <v>64.9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687</v>
      </c>
      <c r="F5925">
        <v>64.9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687</v>
      </c>
      <c r="F5926">
        <v>64.9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687</v>
      </c>
      <c r="F5927">
        <v>64.9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687</v>
      </c>
      <c r="F5928">
        <v>65.1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687</v>
      </c>
      <c r="F5929">
        <v>65.1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687</v>
      </c>
      <c r="F5930">
        <v>65.1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687</v>
      </c>
      <c r="F5931">
        <v>65.3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687</v>
      </c>
      <c r="F5932">
        <v>65.3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687</v>
      </c>
      <c r="F5933">
        <v>65.4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684</v>
      </c>
      <c r="F5934">
        <v>65.5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685</v>
      </c>
      <c r="F5935">
        <v>65.5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684</v>
      </c>
      <c r="F5936">
        <v>65.6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684</v>
      </c>
      <c r="F5937">
        <v>65.7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684</v>
      </c>
      <c r="F5938">
        <v>65.9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685</v>
      </c>
      <c r="F5939">
        <v>66.1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682</v>
      </c>
      <c r="F5940">
        <v>66.4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681</v>
      </c>
      <c r="F5941">
        <v>66.6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682</v>
      </c>
      <c r="F5942">
        <v>66.7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684</v>
      </c>
      <c r="F5943">
        <v>66.7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684</v>
      </c>
      <c r="F5944">
        <v>66.8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682</v>
      </c>
      <c r="F5945">
        <v>66.9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685</v>
      </c>
      <c r="F5946">
        <v>66.9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685</v>
      </c>
      <c r="F5947">
        <v>66.9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685</v>
      </c>
      <c r="F5948">
        <v>67.2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685</v>
      </c>
      <c r="F5949">
        <v>67.3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684</v>
      </c>
      <c r="F5950">
        <v>67.3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687</v>
      </c>
      <c r="F5951">
        <v>67.3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685</v>
      </c>
      <c r="F5952">
        <v>67.3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685</v>
      </c>
      <c r="F5953">
        <v>67.4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689</v>
      </c>
      <c r="F5954">
        <v>67.5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689</v>
      </c>
      <c r="F5955">
        <v>67.5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687</v>
      </c>
      <c r="F5956">
        <v>67.5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687</v>
      </c>
      <c r="F5957">
        <v>67.5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684</v>
      </c>
      <c r="F5958">
        <v>67.6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689</v>
      </c>
      <c r="F5959">
        <v>67.6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687</v>
      </c>
      <c r="F5960">
        <v>67.6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689</v>
      </c>
      <c r="F5961">
        <v>67.6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689</v>
      </c>
      <c r="F5962">
        <v>67.6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689</v>
      </c>
      <c r="F5963">
        <v>67.6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689</v>
      </c>
      <c r="F5964">
        <v>67.7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689</v>
      </c>
      <c r="F5965">
        <v>67.8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687</v>
      </c>
      <c r="F5966">
        <v>67.8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689</v>
      </c>
      <c r="F5967">
        <v>67.8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687</v>
      </c>
      <c r="F5968">
        <v>67.8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689</v>
      </c>
      <c r="F5969">
        <v>67.7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0.002</v>
      </c>
      <c r="C5970">
        <v>0.002</v>
      </c>
      <c r="D5970">
        <v>0</v>
      </c>
      <c r="E5970">
        <v>689</v>
      </c>
      <c r="F5970">
        <v>67.6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0.002</v>
      </c>
      <c r="C5971">
        <v>0.002</v>
      </c>
      <c r="D5971">
        <v>0</v>
      </c>
      <c r="E5971">
        <v>689</v>
      </c>
      <c r="F5971">
        <v>67.6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0.007</v>
      </c>
      <c r="C5972">
        <v>0.003</v>
      </c>
      <c r="D5972">
        <v>0.004</v>
      </c>
      <c r="E5972">
        <v>687</v>
      </c>
      <c r="F5972">
        <v>67.6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0.002</v>
      </c>
      <c r="C5973">
        <v>0.002</v>
      </c>
      <c r="D5973">
        <v>0</v>
      </c>
      <c r="E5973">
        <v>687</v>
      </c>
      <c r="F5973">
        <v>67.6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0.002</v>
      </c>
      <c r="C5974">
        <v>0.002</v>
      </c>
      <c r="D5974">
        <v>0</v>
      </c>
      <c r="E5974">
        <v>690</v>
      </c>
      <c r="F5974">
        <v>67.6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0.007</v>
      </c>
      <c r="C5975">
        <v>0.003</v>
      </c>
      <c r="D5975">
        <v>0.004</v>
      </c>
      <c r="E5975">
        <v>690</v>
      </c>
      <c r="F5975">
        <v>67.5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0.007</v>
      </c>
      <c r="C5976">
        <v>0.003</v>
      </c>
      <c r="D5976">
        <v>0.004</v>
      </c>
      <c r="E5976">
        <v>692</v>
      </c>
      <c r="F5976">
        <v>67.5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0.002</v>
      </c>
      <c r="C5977">
        <v>0.002</v>
      </c>
      <c r="D5977">
        <v>0</v>
      </c>
      <c r="E5977">
        <v>692</v>
      </c>
      <c r="F5977">
        <v>67.5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0.002</v>
      </c>
      <c r="C5978">
        <v>0.002</v>
      </c>
      <c r="D5978">
        <v>0</v>
      </c>
      <c r="E5978">
        <v>692</v>
      </c>
      <c r="F5978">
        <v>67.5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0.002</v>
      </c>
      <c r="C5979">
        <v>0.002</v>
      </c>
      <c r="D5979">
        <v>0</v>
      </c>
      <c r="E5979">
        <v>692</v>
      </c>
      <c r="F5979">
        <v>67.5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692</v>
      </c>
      <c r="F5980">
        <v>67.5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692</v>
      </c>
      <c r="F5981">
        <v>67.5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693</v>
      </c>
      <c r="F5982">
        <v>67.5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693</v>
      </c>
      <c r="F5983">
        <v>67.5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697</v>
      </c>
      <c r="F5984">
        <v>67.4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705</v>
      </c>
      <c r="F5985">
        <v>67.4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711</v>
      </c>
      <c r="F5986">
        <v>67.5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719</v>
      </c>
      <c r="F5987">
        <v>67.5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729</v>
      </c>
      <c r="F5988">
        <v>67.5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743</v>
      </c>
      <c r="F5989">
        <v>67.5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753</v>
      </c>
      <c r="F5990">
        <v>67.5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762</v>
      </c>
      <c r="F5991">
        <v>67.5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767</v>
      </c>
      <c r="F5992">
        <v>67.5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771</v>
      </c>
      <c r="F5993">
        <v>67.5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774</v>
      </c>
      <c r="F5994">
        <v>67.5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778</v>
      </c>
      <c r="F5995">
        <v>67.4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783</v>
      </c>
      <c r="F5996">
        <v>67.3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783</v>
      </c>
      <c r="F5997">
        <v>67.3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785</v>
      </c>
      <c r="F5998">
        <v>67.3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787</v>
      </c>
      <c r="F5999">
        <v>67.3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785</v>
      </c>
      <c r="F6000">
        <v>67.1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791</v>
      </c>
      <c r="F6001">
        <v>67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791</v>
      </c>
      <c r="F6002">
        <v>66.9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791</v>
      </c>
      <c r="F6003">
        <v>66.9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787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787</v>
      </c>
      <c r="F6005">
        <v>66.8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778</v>
      </c>
      <c r="F6006">
        <v>66.7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767</v>
      </c>
      <c r="F6007">
        <v>66.7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755</v>
      </c>
      <c r="F6008">
        <v>66.7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746</v>
      </c>
      <c r="F6009">
        <v>66.6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738</v>
      </c>
      <c r="F6010">
        <v>66.6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733</v>
      </c>
      <c r="F6011">
        <v>66.6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731</v>
      </c>
      <c r="F6012">
        <v>66.5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729</v>
      </c>
      <c r="F6013">
        <v>66.4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0.001</v>
      </c>
      <c r="E6014">
        <v>726</v>
      </c>
      <c r="F6014">
        <v>66.4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0.002</v>
      </c>
      <c r="E6015">
        <v>721</v>
      </c>
      <c r="F6015">
        <v>66.4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0.002</v>
      </c>
      <c r="E6016">
        <v>716</v>
      </c>
      <c r="F6016">
        <v>66.4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0.001</v>
      </c>
      <c r="E6017">
        <v>714</v>
      </c>
      <c r="F6017">
        <v>66.4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711</v>
      </c>
      <c r="F6018">
        <v>66.4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711</v>
      </c>
      <c r="F6019">
        <v>66.4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710</v>
      </c>
      <c r="F6020">
        <v>66.2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711</v>
      </c>
      <c r="F6021">
        <v>66.2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710</v>
      </c>
      <c r="F6022">
        <v>66.2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708</v>
      </c>
      <c r="F6023">
        <v>66.1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0.016</v>
      </c>
      <c r="C6024">
        <v>0.013</v>
      </c>
      <c r="D6024">
        <v>0.003</v>
      </c>
      <c r="E6024">
        <v>708</v>
      </c>
      <c r="F6024">
        <v>66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0.111</v>
      </c>
      <c r="C6025">
        <v>0.012</v>
      </c>
      <c r="D6025">
        <v>0.099</v>
      </c>
      <c r="E6025">
        <v>706</v>
      </c>
      <c r="F6025">
        <v>66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0.152</v>
      </c>
      <c r="C6026">
        <v>0.012</v>
      </c>
      <c r="D6026">
        <v>0.14</v>
      </c>
      <c r="E6026">
        <v>705</v>
      </c>
      <c r="F6026">
        <v>66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0.152</v>
      </c>
      <c r="C6027">
        <v>0.012</v>
      </c>
      <c r="D6027">
        <v>0.14</v>
      </c>
      <c r="E6027">
        <v>708</v>
      </c>
      <c r="F6027">
        <v>66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0.152</v>
      </c>
      <c r="C6028">
        <v>0.011</v>
      </c>
      <c r="D6028">
        <v>0.141</v>
      </c>
      <c r="E6028">
        <v>710</v>
      </c>
      <c r="F6028">
        <v>66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0.111</v>
      </c>
      <c r="C6029">
        <v>0.011</v>
      </c>
      <c r="D6029">
        <v>0.1</v>
      </c>
      <c r="E6029">
        <v>708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0.078</v>
      </c>
      <c r="C6030">
        <v>0.011</v>
      </c>
      <c r="D6030">
        <v>0.067</v>
      </c>
      <c r="E6030">
        <v>710</v>
      </c>
      <c r="F6030">
        <v>66.2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0.078</v>
      </c>
      <c r="C6031">
        <v>0.01</v>
      </c>
      <c r="D6031">
        <v>0.068</v>
      </c>
      <c r="E6031">
        <v>711</v>
      </c>
      <c r="F6031">
        <v>66.2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0.051</v>
      </c>
      <c r="C6032">
        <v>0.01</v>
      </c>
      <c r="D6032">
        <v>0.041</v>
      </c>
      <c r="E6032">
        <v>713</v>
      </c>
      <c r="F6032">
        <v>66.4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0.051</v>
      </c>
      <c r="C6033">
        <v>0.01</v>
      </c>
      <c r="D6033">
        <v>0.041</v>
      </c>
      <c r="E6033">
        <v>714</v>
      </c>
      <c r="F6033">
        <v>66.4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0.031</v>
      </c>
      <c r="C6034">
        <v>0.009</v>
      </c>
      <c r="D6034">
        <v>0.022</v>
      </c>
      <c r="E6034">
        <v>719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0.016</v>
      </c>
      <c r="C6035">
        <v>0.009</v>
      </c>
      <c r="D6035">
        <v>0.007</v>
      </c>
      <c r="E6035">
        <v>728</v>
      </c>
      <c r="F6035">
        <v>66.6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0.007</v>
      </c>
      <c r="C6036">
        <v>0.007</v>
      </c>
      <c r="D6036">
        <v>0</v>
      </c>
      <c r="E6036">
        <v>729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0.007</v>
      </c>
      <c r="C6037">
        <v>0.007</v>
      </c>
      <c r="D6037">
        <v>0</v>
      </c>
      <c r="E6037">
        <v>731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0.007</v>
      </c>
      <c r="C6038">
        <v>0.007</v>
      </c>
      <c r="D6038">
        <v>0</v>
      </c>
      <c r="E6038">
        <v>733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0.007</v>
      </c>
      <c r="C6039">
        <v>0.007</v>
      </c>
      <c r="D6039">
        <v>0</v>
      </c>
      <c r="E6039">
        <v>733</v>
      </c>
      <c r="F6039">
        <v>66.3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0.007</v>
      </c>
      <c r="C6040">
        <v>0.007</v>
      </c>
      <c r="D6040">
        <v>0</v>
      </c>
      <c r="E6040">
        <v>735</v>
      </c>
      <c r="F6040">
        <v>66.2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0.002</v>
      </c>
      <c r="C6041">
        <v>0.002</v>
      </c>
      <c r="D6041">
        <v>0</v>
      </c>
      <c r="E6041">
        <v>735</v>
      </c>
      <c r="F6041">
        <v>66.2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0.002</v>
      </c>
      <c r="C6042">
        <v>0.002</v>
      </c>
      <c r="D6042">
        <v>0</v>
      </c>
      <c r="E6042">
        <v>736</v>
      </c>
      <c r="F6042">
        <v>66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735</v>
      </c>
      <c r="F6043">
        <v>66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735</v>
      </c>
      <c r="F6044">
        <v>65.9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736</v>
      </c>
      <c r="F6045">
        <v>65.8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735</v>
      </c>
      <c r="F6046">
        <v>65.8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733</v>
      </c>
      <c r="F6047">
        <v>65.7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735</v>
      </c>
      <c r="F6048">
        <v>65.7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735</v>
      </c>
      <c r="F6049">
        <v>65.6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736</v>
      </c>
      <c r="F6050">
        <v>65.5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735</v>
      </c>
      <c r="F6051">
        <v>65.5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735</v>
      </c>
      <c r="F6052">
        <v>65.5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736</v>
      </c>
      <c r="F6053">
        <v>65.3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736</v>
      </c>
      <c r="F6054">
        <v>65.3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736</v>
      </c>
      <c r="F6055">
        <v>65.3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735</v>
      </c>
      <c r="F6056">
        <v>65.3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736</v>
      </c>
      <c r="F6057">
        <v>65.2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736</v>
      </c>
      <c r="F6058">
        <v>65.1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736</v>
      </c>
      <c r="F6059">
        <v>65.1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736</v>
      </c>
      <c r="F6060">
        <v>65.1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735</v>
      </c>
      <c r="F6061">
        <v>65.1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733</v>
      </c>
      <c r="F6062">
        <v>65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736</v>
      </c>
      <c r="F6063">
        <v>64.9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736</v>
      </c>
      <c r="F6064">
        <v>64.9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738</v>
      </c>
      <c r="F6065">
        <v>64.9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736</v>
      </c>
      <c r="F6066">
        <v>64.9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736</v>
      </c>
      <c r="F6067">
        <v>64.9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736</v>
      </c>
      <c r="F6068">
        <v>64.9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0.001</v>
      </c>
      <c r="E6069">
        <v>736</v>
      </c>
      <c r="F6069">
        <v>64.9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0.003</v>
      </c>
      <c r="E6070">
        <v>736</v>
      </c>
      <c r="F6070">
        <v>64.9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0.005</v>
      </c>
      <c r="E6071">
        <v>736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0.006</v>
      </c>
      <c r="E6072">
        <v>735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0.003</v>
      </c>
      <c r="E6073">
        <v>735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736</v>
      </c>
      <c r="F6074">
        <v>64.7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738</v>
      </c>
      <c r="F6075">
        <v>64.6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738</v>
      </c>
      <c r="F6076">
        <v>64.6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738</v>
      </c>
      <c r="F6077">
        <v>64.6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738</v>
      </c>
      <c r="F6078">
        <v>64.6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736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0.152</v>
      </c>
      <c r="C6080">
        <v>0.01</v>
      </c>
      <c r="D6080">
        <v>0.142</v>
      </c>
      <c r="E6080">
        <v>738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0.398</v>
      </c>
      <c r="C6081">
        <v>0.01</v>
      </c>
      <c r="D6081">
        <v>0.388</v>
      </c>
      <c r="E6081">
        <v>738</v>
      </c>
      <c r="F6081">
        <v>64.7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0.2</v>
      </c>
      <c r="C6082">
        <v>0.01</v>
      </c>
      <c r="D6082">
        <v>0.19</v>
      </c>
      <c r="E6082">
        <v>740</v>
      </c>
      <c r="F6082">
        <v>64.8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0.398</v>
      </c>
      <c r="C6083">
        <v>0.01</v>
      </c>
      <c r="D6083">
        <v>0.388</v>
      </c>
      <c r="E6083">
        <v>740</v>
      </c>
      <c r="F6083">
        <v>64.9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0.89</v>
      </c>
      <c r="C6084">
        <v>0.009</v>
      </c>
      <c r="D6084">
        <v>0.881</v>
      </c>
      <c r="E6084">
        <v>743</v>
      </c>
      <c r="F6084">
        <v>65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0.482</v>
      </c>
      <c r="C6085">
        <v>0.009</v>
      </c>
      <c r="D6085">
        <v>0.473</v>
      </c>
      <c r="E6085">
        <v>743</v>
      </c>
      <c r="F6085">
        <v>65.1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0.257</v>
      </c>
      <c r="C6086">
        <v>0.009</v>
      </c>
      <c r="D6086">
        <v>0.248</v>
      </c>
      <c r="E6086">
        <v>746</v>
      </c>
      <c r="F6086">
        <v>65.2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0.152</v>
      </c>
      <c r="C6087">
        <v>0.008</v>
      </c>
      <c r="D6087">
        <v>0.144</v>
      </c>
      <c r="E6087">
        <v>746</v>
      </c>
      <c r="F6087">
        <v>65.3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0.078</v>
      </c>
      <c r="C6088">
        <v>0.008</v>
      </c>
      <c r="D6088">
        <v>0.07</v>
      </c>
      <c r="E6088">
        <v>748</v>
      </c>
      <c r="F6088">
        <v>65.3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0.078</v>
      </c>
      <c r="C6089">
        <v>0.007</v>
      </c>
      <c r="D6089">
        <v>0.071</v>
      </c>
      <c r="E6089">
        <v>750</v>
      </c>
      <c r="F6089">
        <v>65.3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0.031</v>
      </c>
      <c r="C6090">
        <v>0.007</v>
      </c>
      <c r="D6090">
        <v>0.024</v>
      </c>
      <c r="E6090">
        <v>752</v>
      </c>
      <c r="F6090">
        <v>65.3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0.016</v>
      </c>
      <c r="C6091">
        <v>0.006</v>
      </c>
      <c r="D6091">
        <v>0.01</v>
      </c>
      <c r="E6091">
        <v>750</v>
      </c>
      <c r="F6091">
        <v>65.5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0.016</v>
      </c>
      <c r="C6092">
        <v>0.006</v>
      </c>
      <c r="D6092">
        <v>0.01</v>
      </c>
      <c r="E6092">
        <v>750</v>
      </c>
      <c r="F6092">
        <v>65.5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0.016</v>
      </c>
      <c r="C6093">
        <v>0.005</v>
      </c>
      <c r="D6093">
        <v>0.011</v>
      </c>
      <c r="E6093">
        <v>750</v>
      </c>
      <c r="F6093">
        <v>65.5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0.007</v>
      </c>
      <c r="C6094">
        <v>0.005</v>
      </c>
      <c r="D6094">
        <v>0.002</v>
      </c>
      <c r="E6094">
        <v>750</v>
      </c>
      <c r="F6094">
        <v>65.5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0.007</v>
      </c>
      <c r="C6095">
        <v>0.005</v>
      </c>
      <c r="D6095">
        <v>0.002</v>
      </c>
      <c r="E6095">
        <v>750</v>
      </c>
      <c r="F6095">
        <v>65.6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0.007</v>
      </c>
      <c r="C6096">
        <v>0.005</v>
      </c>
      <c r="D6096">
        <v>0.002</v>
      </c>
      <c r="E6096">
        <v>748</v>
      </c>
      <c r="F6096">
        <v>65.7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0.007</v>
      </c>
      <c r="C6097">
        <v>0.003</v>
      </c>
      <c r="D6097">
        <v>0.004</v>
      </c>
      <c r="E6097">
        <v>748</v>
      </c>
      <c r="F6097">
        <v>65.7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0.002</v>
      </c>
      <c r="C6098">
        <v>0.002</v>
      </c>
      <c r="D6098">
        <v>0</v>
      </c>
      <c r="E6098">
        <v>748</v>
      </c>
      <c r="F6098">
        <v>65.7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0.007</v>
      </c>
      <c r="C6099">
        <v>0.004</v>
      </c>
      <c r="D6099">
        <v>0.003</v>
      </c>
      <c r="E6099">
        <v>750</v>
      </c>
      <c r="F6099">
        <v>65.7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0.002</v>
      </c>
      <c r="C6100">
        <v>0.002</v>
      </c>
      <c r="D6100">
        <v>0</v>
      </c>
      <c r="E6100">
        <v>752</v>
      </c>
      <c r="F6100">
        <v>65.8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0.002</v>
      </c>
      <c r="C6101">
        <v>0.002</v>
      </c>
      <c r="D6101">
        <v>0</v>
      </c>
      <c r="E6101">
        <v>752</v>
      </c>
      <c r="F6101">
        <v>65.8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0.002</v>
      </c>
      <c r="C6102">
        <v>0.002</v>
      </c>
      <c r="D6102">
        <v>0</v>
      </c>
      <c r="E6102">
        <v>752</v>
      </c>
      <c r="F6102">
        <v>65.8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0.002</v>
      </c>
      <c r="C6103">
        <v>0.002</v>
      </c>
      <c r="D6103">
        <v>0</v>
      </c>
      <c r="E6103">
        <v>750</v>
      </c>
      <c r="F6103">
        <v>65.8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0.002</v>
      </c>
      <c r="C6104">
        <v>0.002</v>
      </c>
      <c r="D6104">
        <v>0</v>
      </c>
      <c r="E6104">
        <v>748</v>
      </c>
      <c r="F6104">
        <v>65.8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0.002</v>
      </c>
      <c r="C6105">
        <v>0.002</v>
      </c>
      <c r="D6105">
        <v>0</v>
      </c>
      <c r="E6105">
        <v>746</v>
      </c>
      <c r="F6105">
        <v>65.8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745</v>
      </c>
      <c r="F6106">
        <v>65.8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0.002</v>
      </c>
      <c r="C6107">
        <v>0.001</v>
      </c>
      <c r="D6107">
        <v>0.001</v>
      </c>
      <c r="E6107">
        <v>743</v>
      </c>
      <c r="F6107">
        <v>65.8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741</v>
      </c>
      <c r="F6108">
        <v>65.7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741</v>
      </c>
      <c r="F6109">
        <v>65.7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741</v>
      </c>
      <c r="F6110">
        <v>65.7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740</v>
      </c>
      <c r="F6111">
        <v>65.7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</v>
      </c>
      <c r="E6112">
        <v>738</v>
      </c>
      <c r="F6112">
        <v>65.7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</v>
      </c>
      <c r="E6113">
        <v>736</v>
      </c>
      <c r="F6113">
        <v>65.7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</v>
      </c>
      <c r="E6114">
        <v>736</v>
      </c>
      <c r="F6114">
        <v>65.7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735</v>
      </c>
      <c r="F6115">
        <v>65.7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736</v>
      </c>
      <c r="F6116">
        <v>65.7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736</v>
      </c>
      <c r="F6117">
        <v>65.7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738</v>
      </c>
      <c r="F6118">
        <v>65.8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0.001</v>
      </c>
      <c r="E6119">
        <v>738</v>
      </c>
      <c r="F6119">
        <v>65.8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0.001</v>
      </c>
      <c r="E6120">
        <v>738</v>
      </c>
      <c r="F6120">
        <v>65.8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0.001</v>
      </c>
      <c r="E6121">
        <v>736</v>
      </c>
      <c r="F6121">
        <v>65.8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</v>
      </c>
      <c r="E6122">
        <v>738</v>
      </c>
      <c r="F6122">
        <v>65.8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</v>
      </c>
      <c r="E6123">
        <v>738</v>
      </c>
      <c r="F6123">
        <v>65.8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</v>
      </c>
      <c r="E6124">
        <v>738</v>
      </c>
      <c r="F6124">
        <v>65.8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</v>
      </c>
      <c r="E6125">
        <v>738</v>
      </c>
      <c r="F6125">
        <v>65.8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736</v>
      </c>
      <c r="F6126">
        <v>65.8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736</v>
      </c>
      <c r="F6127">
        <v>65.8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736</v>
      </c>
      <c r="F6128">
        <v>65.8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0.002</v>
      </c>
      <c r="C6129">
        <v>0.002</v>
      </c>
      <c r="D6129">
        <v>0</v>
      </c>
      <c r="E6129">
        <v>735</v>
      </c>
      <c r="F6129">
        <v>65.8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0.078</v>
      </c>
      <c r="C6130">
        <v>0.006</v>
      </c>
      <c r="D6130">
        <v>0.072</v>
      </c>
      <c r="E6130">
        <v>735</v>
      </c>
      <c r="F6130">
        <v>65.8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0.078</v>
      </c>
      <c r="C6131">
        <v>0.005</v>
      </c>
      <c r="D6131">
        <v>0.073</v>
      </c>
      <c r="E6131">
        <v>733</v>
      </c>
      <c r="F6131">
        <v>65.8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0.051</v>
      </c>
      <c r="C6132">
        <v>0.005</v>
      </c>
      <c r="D6132">
        <v>0.046</v>
      </c>
      <c r="E6132">
        <v>731</v>
      </c>
      <c r="F6132">
        <v>65.9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0.051</v>
      </c>
      <c r="C6133">
        <v>0.005</v>
      </c>
      <c r="D6133">
        <v>0.046</v>
      </c>
      <c r="E6133">
        <v>731</v>
      </c>
      <c r="F6133">
        <v>66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0.031</v>
      </c>
      <c r="C6134">
        <v>0.005</v>
      </c>
      <c r="D6134">
        <v>0.026</v>
      </c>
      <c r="E6134">
        <v>731</v>
      </c>
      <c r="F6134">
        <v>66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0.031</v>
      </c>
      <c r="C6135">
        <v>0.004</v>
      </c>
      <c r="D6135">
        <v>0.027</v>
      </c>
      <c r="E6135">
        <v>733</v>
      </c>
      <c r="F6135">
        <v>66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0.016</v>
      </c>
      <c r="C6136">
        <v>0.004</v>
      </c>
      <c r="D6136">
        <v>0.012</v>
      </c>
      <c r="E6136">
        <v>733</v>
      </c>
      <c r="F6136">
        <v>66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0.007</v>
      </c>
      <c r="C6137">
        <v>0.004</v>
      </c>
      <c r="D6137">
        <v>0.003</v>
      </c>
      <c r="E6137">
        <v>733</v>
      </c>
      <c r="F6137">
        <v>66.1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0.007</v>
      </c>
      <c r="C6138">
        <v>0.004</v>
      </c>
      <c r="D6138">
        <v>0.003</v>
      </c>
      <c r="E6138">
        <v>733</v>
      </c>
      <c r="F6138">
        <v>66.2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0.002</v>
      </c>
      <c r="C6139">
        <v>0.002</v>
      </c>
      <c r="D6139">
        <v>0</v>
      </c>
      <c r="E6139">
        <v>733</v>
      </c>
      <c r="F6139">
        <v>66.2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0.002</v>
      </c>
      <c r="C6140">
        <v>0.002</v>
      </c>
      <c r="D6140">
        <v>0</v>
      </c>
      <c r="E6140">
        <v>735</v>
      </c>
      <c r="F6140">
        <v>66.2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0.002</v>
      </c>
      <c r="C6141">
        <v>0.002</v>
      </c>
      <c r="D6141">
        <v>0</v>
      </c>
      <c r="E6141">
        <v>738</v>
      </c>
      <c r="F6141">
        <v>66.2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740</v>
      </c>
      <c r="F6142">
        <v>66.2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738</v>
      </c>
      <c r="F6143">
        <v>66.3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738</v>
      </c>
      <c r="F6144">
        <v>66.4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740</v>
      </c>
      <c r="F6145">
        <v>66.4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738</v>
      </c>
      <c r="F6146">
        <v>66.4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740</v>
      </c>
      <c r="F6147">
        <v>66.4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0.002</v>
      </c>
      <c r="C6148">
        <v>0.001</v>
      </c>
      <c r="D6148">
        <v>0.001</v>
      </c>
      <c r="E6148">
        <v>741</v>
      </c>
      <c r="F6148">
        <v>66.4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0.002</v>
      </c>
      <c r="C6149">
        <v>0.001</v>
      </c>
      <c r="D6149">
        <v>0.001</v>
      </c>
      <c r="E6149">
        <v>741</v>
      </c>
      <c r="F6149">
        <v>66.4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0.002</v>
      </c>
      <c r="C6150">
        <v>0.001</v>
      </c>
      <c r="D6150">
        <v>0.001</v>
      </c>
      <c r="E6150">
        <v>741</v>
      </c>
      <c r="F6150">
        <v>66.4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0.002</v>
      </c>
      <c r="C6151">
        <v>0.002</v>
      </c>
      <c r="D6151">
        <v>0</v>
      </c>
      <c r="E6151">
        <v>740</v>
      </c>
      <c r="F6151">
        <v>66.4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0.002</v>
      </c>
      <c r="C6152">
        <v>0.002</v>
      </c>
      <c r="D6152">
        <v>0</v>
      </c>
      <c r="E6152">
        <v>740</v>
      </c>
      <c r="F6152">
        <v>66.4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0.002</v>
      </c>
      <c r="C6153">
        <v>0.002</v>
      </c>
      <c r="D6153">
        <v>0</v>
      </c>
      <c r="E6153">
        <v>740</v>
      </c>
      <c r="F6153">
        <v>66.4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0.002</v>
      </c>
      <c r="C6154">
        <v>0.002</v>
      </c>
      <c r="D6154">
        <v>0</v>
      </c>
      <c r="E6154">
        <v>740</v>
      </c>
      <c r="F6154">
        <v>66.5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0.002</v>
      </c>
      <c r="C6155">
        <v>0.002</v>
      </c>
      <c r="D6155">
        <v>0</v>
      </c>
      <c r="E6155">
        <v>740</v>
      </c>
      <c r="F6155">
        <v>66.5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0.002</v>
      </c>
      <c r="C6156">
        <v>0.002</v>
      </c>
      <c r="D6156">
        <v>0</v>
      </c>
      <c r="E6156">
        <v>740</v>
      </c>
      <c r="F6156">
        <v>66.5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0.002</v>
      </c>
      <c r="C6157">
        <v>0.002</v>
      </c>
      <c r="D6157">
        <v>0</v>
      </c>
      <c r="E6157">
        <v>741</v>
      </c>
      <c r="F6157">
        <v>66.5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0.002</v>
      </c>
      <c r="C6158">
        <v>0.002</v>
      </c>
      <c r="D6158">
        <v>0</v>
      </c>
      <c r="E6158">
        <v>736</v>
      </c>
      <c r="F6158">
        <v>66.6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0.002</v>
      </c>
      <c r="C6159">
        <v>0.002</v>
      </c>
      <c r="D6159">
        <v>0</v>
      </c>
      <c r="E6159">
        <v>735</v>
      </c>
      <c r="F6159">
        <v>66.6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733</v>
      </c>
      <c r="F6160">
        <v>66.6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735</v>
      </c>
      <c r="F6161">
        <v>66.6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0.002</v>
      </c>
      <c r="C6162">
        <v>0.001</v>
      </c>
      <c r="D6162">
        <v>0.001</v>
      </c>
      <c r="E6162">
        <v>738</v>
      </c>
      <c r="F6162">
        <v>66.5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0.002</v>
      </c>
      <c r="C6163">
        <v>0.001</v>
      </c>
      <c r="D6163">
        <v>0.001</v>
      </c>
      <c r="E6163">
        <v>740</v>
      </c>
      <c r="F6163">
        <v>66.4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740</v>
      </c>
      <c r="F6164">
        <v>66.4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736</v>
      </c>
      <c r="F6165">
        <v>66.4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0.002</v>
      </c>
      <c r="C6166">
        <v>0.001</v>
      </c>
      <c r="D6166">
        <v>0.001</v>
      </c>
      <c r="E6166">
        <v>736</v>
      </c>
      <c r="F6166">
        <v>66.4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733</v>
      </c>
      <c r="F6167">
        <v>66.4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733</v>
      </c>
      <c r="F6168">
        <v>66.4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731</v>
      </c>
      <c r="F6169">
        <v>66.4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728</v>
      </c>
      <c r="F6170">
        <v>66.4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728</v>
      </c>
      <c r="F6171">
        <v>66.4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726</v>
      </c>
      <c r="F6172">
        <v>66.4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726</v>
      </c>
      <c r="F6173">
        <v>66.3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726</v>
      </c>
      <c r="F6174">
        <v>66.2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728</v>
      </c>
      <c r="F6175">
        <v>66.2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726</v>
      </c>
      <c r="F6176">
        <v>66.2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726</v>
      </c>
      <c r="F6177">
        <v>66.2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724</v>
      </c>
      <c r="F6178">
        <v>66.2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724</v>
      </c>
      <c r="F6179">
        <v>66.2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723</v>
      </c>
      <c r="F6180">
        <v>66.2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721</v>
      </c>
      <c r="F6181">
        <v>66.2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721</v>
      </c>
      <c r="F6182">
        <v>66.2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719</v>
      </c>
      <c r="F6183">
        <v>66.2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721</v>
      </c>
      <c r="F6184">
        <v>66.2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718</v>
      </c>
      <c r="F6185">
        <v>66.2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718</v>
      </c>
      <c r="F6186">
        <v>66.2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718</v>
      </c>
      <c r="F6187">
        <v>66.2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718</v>
      </c>
      <c r="F6188">
        <v>66.2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718</v>
      </c>
      <c r="F6189">
        <v>66.2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718</v>
      </c>
      <c r="F6190">
        <v>66.2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719</v>
      </c>
      <c r="F6191">
        <v>66.2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719</v>
      </c>
      <c r="F6192">
        <v>66.2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718</v>
      </c>
      <c r="F6193">
        <v>66.2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718</v>
      </c>
      <c r="F6194">
        <v>66.2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718</v>
      </c>
      <c r="F6195">
        <v>66.2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719</v>
      </c>
      <c r="F6196">
        <v>66.2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719</v>
      </c>
      <c r="F6197">
        <v>66.2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719</v>
      </c>
      <c r="F6198">
        <v>66.2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719</v>
      </c>
      <c r="F6199">
        <v>66.2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719</v>
      </c>
      <c r="F6200">
        <v>66.2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718</v>
      </c>
      <c r="F6201">
        <v>66.3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716</v>
      </c>
      <c r="F6202">
        <v>66.4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716</v>
      </c>
      <c r="F6203">
        <v>66.4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718</v>
      </c>
      <c r="F6204">
        <v>66.4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719</v>
      </c>
      <c r="F6205">
        <v>66.4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719</v>
      </c>
      <c r="F6206">
        <v>66.4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719</v>
      </c>
      <c r="F6207">
        <v>66.4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719</v>
      </c>
      <c r="F6208">
        <v>66.4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719</v>
      </c>
      <c r="F6209">
        <v>66.4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719</v>
      </c>
      <c r="F6210">
        <v>66.4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721</v>
      </c>
      <c r="F6211">
        <v>66.4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719</v>
      </c>
      <c r="F6212">
        <v>66.5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719</v>
      </c>
      <c r="F6213">
        <v>66.6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718</v>
      </c>
      <c r="F6214">
        <v>66.6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718</v>
      </c>
      <c r="F6215">
        <v>66.6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718</v>
      </c>
      <c r="F6216">
        <v>66.6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719</v>
      </c>
      <c r="F6217">
        <v>66.6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719</v>
      </c>
      <c r="F6218">
        <v>66.6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719</v>
      </c>
      <c r="F6219">
        <v>66.6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719</v>
      </c>
      <c r="F6220">
        <v>66.6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721</v>
      </c>
      <c r="F6221">
        <v>66.6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721</v>
      </c>
      <c r="F6222">
        <v>66.6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721</v>
      </c>
      <c r="F6223">
        <v>66.7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723</v>
      </c>
      <c r="F6224">
        <v>66.7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721</v>
      </c>
      <c r="F6225">
        <v>66.8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721</v>
      </c>
      <c r="F6226">
        <v>67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721</v>
      </c>
      <c r="F6227">
        <v>67.3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721</v>
      </c>
      <c r="F6228">
        <v>67.5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719</v>
      </c>
      <c r="F6229">
        <v>67.6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721</v>
      </c>
      <c r="F6230">
        <v>67.6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721</v>
      </c>
      <c r="F6231">
        <v>67.7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719</v>
      </c>
      <c r="F6232">
        <v>67.8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719</v>
      </c>
      <c r="F6233">
        <v>67.8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719</v>
      </c>
      <c r="F6234">
        <v>67.8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719</v>
      </c>
      <c r="F6235">
        <v>67.8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719</v>
      </c>
      <c r="F6236">
        <v>68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719</v>
      </c>
      <c r="F6237">
        <v>68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719</v>
      </c>
      <c r="F6238">
        <v>68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718</v>
      </c>
      <c r="F6239">
        <v>68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716</v>
      </c>
      <c r="F6240">
        <v>68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718</v>
      </c>
      <c r="F6241">
        <v>68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716</v>
      </c>
      <c r="F6242">
        <v>68.1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718</v>
      </c>
      <c r="F6243">
        <v>68.2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716</v>
      </c>
      <c r="F6244">
        <v>68.2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716</v>
      </c>
      <c r="F6245">
        <v>68.2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718</v>
      </c>
      <c r="F6246">
        <v>68.2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716</v>
      </c>
      <c r="F6247">
        <v>68.4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718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716</v>
      </c>
      <c r="F6249">
        <v>68.4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716</v>
      </c>
      <c r="F6250">
        <v>68.4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716</v>
      </c>
      <c r="F6251">
        <v>68.4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716</v>
      </c>
      <c r="F6252">
        <v>68.4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716</v>
      </c>
      <c r="F6253">
        <v>68.4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718</v>
      </c>
      <c r="F6254">
        <v>68.4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718</v>
      </c>
      <c r="F6255">
        <v>68.4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718</v>
      </c>
      <c r="F6256">
        <v>68.4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718</v>
      </c>
      <c r="F6257">
        <v>68.4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718</v>
      </c>
      <c r="F6258">
        <v>68.4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719</v>
      </c>
      <c r="F6259">
        <v>68.3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721</v>
      </c>
      <c r="F6260">
        <v>68.2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721</v>
      </c>
      <c r="F6261">
        <v>68.2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721</v>
      </c>
      <c r="F6262">
        <v>68.2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719</v>
      </c>
      <c r="F6263">
        <v>68.2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719</v>
      </c>
      <c r="F6264">
        <v>68.2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721</v>
      </c>
      <c r="F6265">
        <v>68.2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721</v>
      </c>
      <c r="F6266">
        <v>68.2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721</v>
      </c>
      <c r="F6267">
        <v>68.2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721</v>
      </c>
      <c r="F6268">
        <v>68.2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721</v>
      </c>
      <c r="F6269">
        <v>68.2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721</v>
      </c>
      <c r="F6270">
        <v>68.2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721</v>
      </c>
      <c r="F6271">
        <v>68.2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721</v>
      </c>
      <c r="F6272">
        <v>68.1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721</v>
      </c>
      <c r="F6273">
        <v>68.1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721</v>
      </c>
      <c r="F6274">
        <v>68.1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724</v>
      </c>
      <c r="F6275">
        <v>68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724</v>
      </c>
      <c r="F6276">
        <v>68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724</v>
      </c>
      <c r="F6277">
        <v>68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724</v>
      </c>
      <c r="F6278">
        <v>68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723</v>
      </c>
      <c r="F6279">
        <v>68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723</v>
      </c>
      <c r="F6280">
        <v>68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723</v>
      </c>
      <c r="F6281">
        <v>67.9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724</v>
      </c>
      <c r="F6282">
        <v>67.8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724</v>
      </c>
      <c r="F6283">
        <v>67.8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723</v>
      </c>
      <c r="F6284">
        <v>67.8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724</v>
      </c>
      <c r="F6285">
        <v>67.8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723</v>
      </c>
      <c r="F6286">
        <v>67.6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723</v>
      </c>
      <c r="F6287">
        <v>67.6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724</v>
      </c>
      <c r="F6288">
        <v>67.6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724</v>
      </c>
      <c r="F6289">
        <v>67.5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724</v>
      </c>
      <c r="F6290">
        <v>67.5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724</v>
      </c>
      <c r="F6291">
        <v>67.5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724</v>
      </c>
      <c r="F6292">
        <v>67.3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726</v>
      </c>
      <c r="F6293">
        <v>67.3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726</v>
      </c>
      <c r="F6294">
        <v>67.3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726</v>
      </c>
      <c r="F6295">
        <v>67.3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724</v>
      </c>
      <c r="F6296">
        <v>67.2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724</v>
      </c>
      <c r="F6297">
        <v>67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726</v>
      </c>
      <c r="F6298">
        <v>66.9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724</v>
      </c>
      <c r="F6299">
        <v>66.9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724</v>
      </c>
      <c r="F6300">
        <v>66.9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726</v>
      </c>
      <c r="F6301">
        <v>66.9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723</v>
      </c>
      <c r="F6302">
        <v>66.9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726</v>
      </c>
      <c r="F6303">
        <v>66.8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728</v>
      </c>
      <c r="F6304">
        <v>66.7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726</v>
      </c>
      <c r="F6305">
        <v>66.7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726</v>
      </c>
      <c r="F6306">
        <v>66.7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726</v>
      </c>
      <c r="F6307">
        <v>66.7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726</v>
      </c>
      <c r="F6308">
        <v>66.7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726</v>
      </c>
      <c r="F6309">
        <v>66.7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724</v>
      </c>
      <c r="F6310">
        <v>66.7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724</v>
      </c>
      <c r="F6311">
        <v>66.7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724</v>
      </c>
      <c r="F6312">
        <v>66.7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724</v>
      </c>
      <c r="F6313">
        <v>66.7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723</v>
      </c>
      <c r="F6314">
        <v>66.7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724</v>
      </c>
      <c r="F6315">
        <v>66.6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724</v>
      </c>
      <c r="F6316">
        <v>66.6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723</v>
      </c>
      <c r="F6317">
        <v>66.6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723</v>
      </c>
      <c r="F6318">
        <v>66.6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723</v>
      </c>
      <c r="F6319">
        <v>66.6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723</v>
      </c>
      <c r="F6320">
        <v>66.6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723</v>
      </c>
      <c r="F6321">
        <v>66.6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723</v>
      </c>
      <c r="F6322">
        <v>66.6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723</v>
      </c>
      <c r="F6323">
        <v>66.6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723</v>
      </c>
      <c r="F6324">
        <v>66.6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723</v>
      </c>
      <c r="F6325">
        <v>66.6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723</v>
      </c>
      <c r="F6326">
        <v>66.6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723</v>
      </c>
      <c r="F6327">
        <v>66.6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723</v>
      </c>
      <c r="F6328">
        <v>66.6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723</v>
      </c>
      <c r="F6329">
        <v>66.6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728</v>
      </c>
      <c r="F6330">
        <v>66.6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728</v>
      </c>
      <c r="F6331">
        <v>66.5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728</v>
      </c>
      <c r="F6332">
        <v>66.4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728</v>
      </c>
      <c r="F6333">
        <v>66.4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726</v>
      </c>
      <c r="F6334">
        <v>66.4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726</v>
      </c>
      <c r="F6335">
        <v>66.4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726</v>
      </c>
      <c r="F6336">
        <v>66.4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726</v>
      </c>
      <c r="F6337">
        <v>66.4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726</v>
      </c>
      <c r="F6338">
        <v>66.4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726</v>
      </c>
      <c r="F6339">
        <v>66.3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728</v>
      </c>
      <c r="F6340">
        <v>66.2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728</v>
      </c>
      <c r="F6341">
        <v>66.2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728</v>
      </c>
      <c r="F6342">
        <v>66.2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726</v>
      </c>
      <c r="F6343">
        <v>66.2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726</v>
      </c>
      <c r="F6344">
        <v>66.2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726</v>
      </c>
      <c r="F6345">
        <v>66.1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726</v>
      </c>
      <c r="F6346">
        <v>66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726</v>
      </c>
      <c r="F6347">
        <v>66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724</v>
      </c>
      <c r="F6348">
        <v>66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726</v>
      </c>
      <c r="F6349">
        <v>66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726</v>
      </c>
      <c r="F6350">
        <v>66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726</v>
      </c>
      <c r="F6351">
        <v>66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726</v>
      </c>
      <c r="F6352">
        <v>66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726</v>
      </c>
      <c r="F6353">
        <v>66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726</v>
      </c>
      <c r="F6354">
        <v>66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726</v>
      </c>
      <c r="F6355">
        <v>66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724</v>
      </c>
      <c r="F6356">
        <v>66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726</v>
      </c>
      <c r="F6357">
        <v>66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0.002</v>
      </c>
      <c r="E6358">
        <v>726</v>
      </c>
      <c r="F6358">
        <v>66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0.004</v>
      </c>
      <c r="E6359">
        <v>726</v>
      </c>
      <c r="F6359">
        <v>66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0.005</v>
      </c>
      <c r="E6360">
        <v>726</v>
      </c>
      <c r="F6360">
        <v>65.9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0.003</v>
      </c>
      <c r="E6361">
        <v>726</v>
      </c>
      <c r="F6361">
        <v>66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726</v>
      </c>
      <c r="F6362">
        <v>66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726</v>
      </c>
      <c r="F6363">
        <v>65.8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728</v>
      </c>
      <c r="F6364">
        <v>65.8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728</v>
      </c>
      <c r="F6365">
        <v>65.8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726</v>
      </c>
      <c r="F6366">
        <v>65.8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726</v>
      </c>
      <c r="F6367">
        <v>65.8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0.111</v>
      </c>
      <c r="C6368">
        <v>0.008</v>
      </c>
      <c r="D6368">
        <v>0.103</v>
      </c>
      <c r="E6368">
        <v>726</v>
      </c>
      <c r="F6368">
        <v>65.8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0.257</v>
      </c>
      <c r="C6369">
        <v>0.009</v>
      </c>
      <c r="D6369">
        <v>0.248</v>
      </c>
      <c r="E6369">
        <v>726</v>
      </c>
      <c r="F6369">
        <v>65.8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0.2</v>
      </c>
      <c r="C6370">
        <v>0.011</v>
      </c>
      <c r="D6370">
        <v>0.189</v>
      </c>
      <c r="E6370">
        <v>728</v>
      </c>
      <c r="F6370">
        <v>65.9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0.323</v>
      </c>
      <c r="C6371">
        <v>0.014</v>
      </c>
      <c r="D6371">
        <v>0.309</v>
      </c>
      <c r="E6371">
        <v>729</v>
      </c>
      <c r="F6371">
        <v>66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0.89</v>
      </c>
      <c r="C6372">
        <v>0.016</v>
      </c>
      <c r="D6372">
        <v>0.874</v>
      </c>
      <c r="E6372">
        <v>729</v>
      </c>
      <c r="F6372">
        <v>66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0.398</v>
      </c>
      <c r="C6373">
        <v>0.018</v>
      </c>
      <c r="D6373">
        <v>0.38</v>
      </c>
      <c r="E6373">
        <v>729</v>
      </c>
      <c r="F6373">
        <v>66.1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0.2</v>
      </c>
      <c r="C6374">
        <v>0.021</v>
      </c>
      <c r="D6374">
        <v>0.179</v>
      </c>
      <c r="E6374">
        <v>729</v>
      </c>
      <c r="F6374">
        <v>66.2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0.111</v>
      </c>
      <c r="C6375">
        <v>0.022</v>
      </c>
      <c r="D6375">
        <v>0.089</v>
      </c>
      <c r="E6375">
        <v>729</v>
      </c>
      <c r="F6375">
        <v>66.2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0.078</v>
      </c>
      <c r="C6376">
        <v>0.024</v>
      </c>
      <c r="D6376">
        <v>0.054</v>
      </c>
      <c r="E6376">
        <v>728</v>
      </c>
      <c r="F6376">
        <v>66.2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0.051</v>
      </c>
      <c r="C6377">
        <v>0.024</v>
      </c>
      <c r="D6377">
        <v>0.027</v>
      </c>
      <c r="E6377">
        <v>728</v>
      </c>
      <c r="F6377">
        <v>66.3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0.031</v>
      </c>
      <c r="C6378">
        <v>0.025</v>
      </c>
      <c r="D6378">
        <v>0.006</v>
      </c>
      <c r="E6378">
        <v>728</v>
      </c>
      <c r="F6378">
        <v>66.4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0.031</v>
      </c>
      <c r="C6379">
        <v>0.025</v>
      </c>
      <c r="D6379">
        <v>0.006</v>
      </c>
      <c r="E6379">
        <v>728</v>
      </c>
      <c r="F6379">
        <v>66.4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0.016</v>
      </c>
      <c r="C6380">
        <v>0.016</v>
      </c>
      <c r="D6380">
        <v>0</v>
      </c>
      <c r="E6380">
        <v>729</v>
      </c>
      <c r="F6380">
        <v>66.4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0.016</v>
      </c>
      <c r="C6381">
        <v>0.016</v>
      </c>
      <c r="D6381">
        <v>0</v>
      </c>
      <c r="E6381">
        <v>729</v>
      </c>
      <c r="F6381">
        <v>66.4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0.007</v>
      </c>
      <c r="C6382">
        <v>0.007</v>
      </c>
      <c r="D6382">
        <v>0</v>
      </c>
      <c r="E6382">
        <v>728</v>
      </c>
      <c r="F6382">
        <v>66.5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0.031</v>
      </c>
      <c r="C6383">
        <v>0.031</v>
      </c>
      <c r="D6383">
        <v>0</v>
      </c>
      <c r="E6383">
        <v>724</v>
      </c>
      <c r="F6383">
        <v>66.6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0.078</v>
      </c>
      <c r="C6384">
        <v>0.032</v>
      </c>
      <c r="D6384">
        <v>0.046</v>
      </c>
      <c r="E6384">
        <v>724</v>
      </c>
      <c r="F6384">
        <v>66.6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1.876</v>
      </c>
      <c r="C6385">
        <v>0.032</v>
      </c>
      <c r="D6385">
        <v>1.844</v>
      </c>
      <c r="E6385">
        <v>724</v>
      </c>
      <c r="F6385">
        <v>66.6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5.31</v>
      </c>
      <c r="C6386">
        <v>0.032</v>
      </c>
      <c r="D6386">
        <v>5.278</v>
      </c>
      <c r="E6386">
        <v>726</v>
      </c>
      <c r="F6386">
        <v>66.6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6.947</v>
      </c>
      <c r="C6387">
        <v>0.031</v>
      </c>
      <c r="D6387">
        <v>6.916</v>
      </c>
      <c r="E6387">
        <v>729</v>
      </c>
      <c r="F6387">
        <v>66.7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2.855</v>
      </c>
      <c r="C6388">
        <v>0.029</v>
      </c>
      <c r="D6388">
        <v>2.826</v>
      </c>
      <c r="E6388">
        <v>731</v>
      </c>
      <c r="F6388">
        <v>66.8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1.17</v>
      </c>
      <c r="C6389">
        <v>0.028</v>
      </c>
      <c r="D6389">
        <v>1.142</v>
      </c>
      <c r="E6389">
        <v>729</v>
      </c>
      <c r="F6389">
        <v>67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0.681</v>
      </c>
      <c r="C6390">
        <v>0.026</v>
      </c>
      <c r="D6390">
        <v>0.655</v>
      </c>
      <c r="E6390">
        <v>729</v>
      </c>
      <c r="F6390">
        <v>67.3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0.398</v>
      </c>
      <c r="C6391">
        <v>0.024</v>
      </c>
      <c r="D6391">
        <v>0.374</v>
      </c>
      <c r="E6391">
        <v>728</v>
      </c>
      <c r="F6391">
        <v>67.5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0.257</v>
      </c>
      <c r="C6392">
        <v>0.022</v>
      </c>
      <c r="D6392">
        <v>0.235</v>
      </c>
      <c r="E6392">
        <v>726</v>
      </c>
      <c r="F6392">
        <v>67.5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0.2</v>
      </c>
      <c r="C6393">
        <v>0.02</v>
      </c>
      <c r="D6393">
        <v>0.18</v>
      </c>
      <c r="E6393">
        <v>728</v>
      </c>
      <c r="F6393">
        <v>67.5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0.152</v>
      </c>
      <c r="C6394">
        <v>0.018</v>
      </c>
      <c r="D6394">
        <v>0.134</v>
      </c>
      <c r="E6394">
        <v>726</v>
      </c>
      <c r="F6394">
        <v>67.5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0.078</v>
      </c>
      <c r="C6395">
        <v>0.015</v>
      </c>
      <c r="D6395">
        <v>0.063</v>
      </c>
      <c r="E6395">
        <v>724</v>
      </c>
      <c r="F6395">
        <v>67.6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0.078</v>
      </c>
      <c r="C6396">
        <v>0.013</v>
      </c>
      <c r="D6396">
        <v>0.065</v>
      </c>
      <c r="E6396">
        <v>724</v>
      </c>
      <c r="F6396">
        <v>67.6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0.078</v>
      </c>
      <c r="C6397">
        <v>0.012</v>
      </c>
      <c r="D6397">
        <v>0.066</v>
      </c>
      <c r="E6397">
        <v>724</v>
      </c>
      <c r="F6397">
        <v>67.6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0.051</v>
      </c>
      <c r="C6398">
        <v>0.011</v>
      </c>
      <c r="D6398">
        <v>0.04</v>
      </c>
      <c r="E6398">
        <v>724</v>
      </c>
      <c r="F6398">
        <v>67.6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0.031</v>
      </c>
      <c r="C6399">
        <v>0.011</v>
      </c>
      <c r="D6399">
        <v>0.02</v>
      </c>
      <c r="E6399">
        <v>724</v>
      </c>
      <c r="F6399">
        <v>67.6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0.031</v>
      </c>
      <c r="C6400">
        <v>0.011</v>
      </c>
      <c r="D6400">
        <v>0.02</v>
      </c>
      <c r="E6400">
        <v>726</v>
      </c>
      <c r="F6400">
        <v>67.6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0.016</v>
      </c>
      <c r="C6401">
        <v>0.01</v>
      </c>
      <c r="D6401">
        <v>0.006</v>
      </c>
      <c r="E6401">
        <v>726</v>
      </c>
      <c r="F6401">
        <v>67.6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0.007</v>
      </c>
      <c r="C6402">
        <v>0.007</v>
      </c>
      <c r="D6402">
        <v>0</v>
      </c>
      <c r="E6402">
        <v>726</v>
      </c>
      <c r="F6402">
        <v>67.6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0.007</v>
      </c>
      <c r="C6403">
        <v>0.007</v>
      </c>
      <c r="D6403">
        <v>0</v>
      </c>
      <c r="E6403">
        <v>726</v>
      </c>
      <c r="F6403">
        <v>67.6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0.007</v>
      </c>
      <c r="C6404">
        <v>0.007</v>
      </c>
      <c r="D6404">
        <v>0</v>
      </c>
      <c r="E6404">
        <v>723</v>
      </c>
      <c r="F6404">
        <v>67.6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0.007</v>
      </c>
      <c r="C6405">
        <v>0.007</v>
      </c>
      <c r="D6405">
        <v>0</v>
      </c>
      <c r="E6405">
        <v>716</v>
      </c>
      <c r="F6405">
        <v>67.6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0.016</v>
      </c>
      <c r="C6406">
        <v>0.01</v>
      </c>
      <c r="D6406">
        <v>0.006</v>
      </c>
      <c r="E6406">
        <v>708</v>
      </c>
      <c r="F6406">
        <v>67.6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0.016</v>
      </c>
      <c r="C6407">
        <v>0.006</v>
      </c>
      <c r="D6407">
        <v>0.01</v>
      </c>
      <c r="E6407">
        <v>705</v>
      </c>
      <c r="F6407">
        <v>67.5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0.007</v>
      </c>
      <c r="C6408">
        <v>0.004</v>
      </c>
      <c r="D6408">
        <v>0.003</v>
      </c>
      <c r="E6408">
        <v>701</v>
      </c>
      <c r="F6408">
        <v>67.5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0.007</v>
      </c>
      <c r="C6409">
        <v>0.003</v>
      </c>
      <c r="D6409">
        <v>0.004</v>
      </c>
      <c r="E6409">
        <v>698</v>
      </c>
      <c r="F6409">
        <v>67.5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0.002</v>
      </c>
      <c r="C6410">
        <v>0.002</v>
      </c>
      <c r="D6410">
        <v>0</v>
      </c>
      <c r="E6410">
        <v>698</v>
      </c>
      <c r="F6410">
        <v>67.5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0.002</v>
      </c>
      <c r="C6411">
        <v>0.002</v>
      </c>
      <c r="D6411">
        <v>0</v>
      </c>
      <c r="E6411">
        <v>695</v>
      </c>
      <c r="F6411">
        <v>67.5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697</v>
      </c>
      <c r="F6412">
        <v>67.5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695</v>
      </c>
      <c r="F6413">
        <v>67.5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0.002</v>
      </c>
      <c r="C6414">
        <v>0.002</v>
      </c>
      <c r="D6414">
        <v>0</v>
      </c>
      <c r="E6414">
        <v>695</v>
      </c>
      <c r="F6414">
        <v>67.5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0.002</v>
      </c>
      <c r="C6415">
        <v>0.002</v>
      </c>
      <c r="D6415">
        <v>0</v>
      </c>
      <c r="E6415">
        <v>697</v>
      </c>
      <c r="F6415">
        <v>67.5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697</v>
      </c>
      <c r="F6416">
        <v>67.5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0.078</v>
      </c>
      <c r="C6417">
        <v>0.008</v>
      </c>
      <c r="D6417">
        <v>0.07</v>
      </c>
      <c r="E6417">
        <v>695</v>
      </c>
      <c r="F6417">
        <v>67.5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0.323</v>
      </c>
      <c r="C6418">
        <v>0.007</v>
      </c>
      <c r="D6418">
        <v>0.316</v>
      </c>
      <c r="E6418">
        <v>697</v>
      </c>
      <c r="F6418">
        <v>67.5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0.2</v>
      </c>
      <c r="C6419">
        <v>0.006</v>
      </c>
      <c r="D6419">
        <v>0.194</v>
      </c>
      <c r="E6419">
        <v>698</v>
      </c>
      <c r="F6419">
        <v>67.5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0.111</v>
      </c>
      <c r="C6420">
        <v>0.006</v>
      </c>
      <c r="D6420">
        <v>0.105</v>
      </c>
      <c r="E6420">
        <v>697</v>
      </c>
      <c r="F6420">
        <v>67.5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0.078</v>
      </c>
      <c r="C6421">
        <v>0.005</v>
      </c>
      <c r="D6421">
        <v>0.073</v>
      </c>
      <c r="E6421">
        <v>697</v>
      </c>
      <c r="F6421">
        <v>67.6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0.031</v>
      </c>
      <c r="C6422">
        <v>0.004</v>
      </c>
      <c r="D6422">
        <v>0.027</v>
      </c>
      <c r="E6422">
        <v>697</v>
      </c>
      <c r="F6422">
        <v>67.6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0.031</v>
      </c>
      <c r="C6423">
        <v>0.004</v>
      </c>
      <c r="D6423">
        <v>0.027</v>
      </c>
      <c r="E6423">
        <v>698</v>
      </c>
      <c r="F6423">
        <v>67.6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0.016</v>
      </c>
      <c r="C6424">
        <v>0.003</v>
      </c>
      <c r="D6424">
        <v>0.013</v>
      </c>
      <c r="E6424">
        <v>698</v>
      </c>
      <c r="F6424">
        <v>67.6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0.016</v>
      </c>
      <c r="C6425">
        <v>0.002</v>
      </c>
      <c r="D6425">
        <v>0.014</v>
      </c>
      <c r="E6425">
        <v>700</v>
      </c>
      <c r="F6425">
        <v>67.6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0.016</v>
      </c>
      <c r="C6426">
        <v>0.002</v>
      </c>
      <c r="D6426">
        <v>0.014</v>
      </c>
      <c r="E6426">
        <v>700</v>
      </c>
      <c r="F6426">
        <v>67.6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0.007</v>
      </c>
      <c r="C6427">
        <v>0.002</v>
      </c>
      <c r="D6427">
        <v>0.005</v>
      </c>
      <c r="E6427">
        <v>700</v>
      </c>
      <c r="F6427">
        <v>67.6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0.007</v>
      </c>
      <c r="C6428">
        <v>0.002</v>
      </c>
      <c r="D6428">
        <v>0.005</v>
      </c>
      <c r="E6428">
        <v>701</v>
      </c>
      <c r="F6428">
        <v>67.6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0.002</v>
      </c>
      <c r="C6429">
        <v>0.002</v>
      </c>
      <c r="D6429">
        <v>0</v>
      </c>
      <c r="E6429">
        <v>700</v>
      </c>
      <c r="F6429">
        <v>67.6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0.002</v>
      </c>
      <c r="C6430">
        <v>0.002</v>
      </c>
      <c r="D6430">
        <v>0</v>
      </c>
      <c r="E6430">
        <v>700</v>
      </c>
      <c r="F6430">
        <v>67.6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0.002</v>
      </c>
      <c r="C6431">
        <v>0.001</v>
      </c>
      <c r="D6431">
        <v>0.001</v>
      </c>
      <c r="E6431">
        <v>701</v>
      </c>
      <c r="F6431">
        <v>67.6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0.002</v>
      </c>
      <c r="C6432">
        <v>0.001</v>
      </c>
      <c r="D6432">
        <v>0.001</v>
      </c>
      <c r="E6432">
        <v>705</v>
      </c>
      <c r="F6432">
        <v>67.6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0.002</v>
      </c>
      <c r="C6433">
        <v>0.001</v>
      </c>
      <c r="D6433">
        <v>0.001</v>
      </c>
      <c r="E6433">
        <v>705</v>
      </c>
      <c r="F6433">
        <v>67.6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0.002</v>
      </c>
      <c r="C6434">
        <v>0.001</v>
      </c>
      <c r="D6434">
        <v>0.001</v>
      </c>
      <c r="E6434">
        <v>706</v>
      </c>
      <c r="F6434">
        <v>67.5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0.002</v>
      </c>
      <c r="C6435">
        <v>0.001</v>
      </c>
      <c r="D6435">
        <v>0.001</v>
      </c>
      <c r="E6435">
        <v>710</v>
      </c>
      <c r="F6435">
        <v>67.5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0.002</v>
      </c>
      <c r="C6436">
        <v>0.001</v>
      </c>
      <c r="D6436">
        <v>0.001</v>
      </c>
      <c r="E6436">
        <v>710</v>
      </c>
      <c r="F6436">
        <v>67.5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0.007</v>
      </c>
      <c r="C6437">
        <v>0.001</v>
      </c>
      <c r="D6437">
        <v>0.006</v>
      </c>
      <c r="E6437">
        <v>708</v>
      </c>
      <c r="F6437">
        <v>67.5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0.007</v>
      </c>
      <c r="C6438">
        <v>0.001</v>
      </c>
      <c r="D6438">
        <v>0.006</v>
      </c>
      <c r="E6438">
        <v>706</v>
      </c>
      <c r="F6438">
        <v>67.5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0.002</v>
      </c>
      <c r="C6439">
        <v>0.001</v>
      </c>
      <c r="D6439">
        <v>0.001</v>
      </c>
      <c r="E6439">
        <v>705</v>
      </c>
      <c r="F6439">
        <v>67.5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0.002</v>
      </c>
      <c r="C6440">
        <v>0.001</v>
      </c>
      <c r="D6440">
        <v>0.001</v>
      </c>
      <c r="E6440">
        <v>701</v>
      </c>
      <c r="F6440">
        <v>67.4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0.002</v>
      </c>
      <c r="C6441">
        <v>0.001</v>
      </c>
      <c r="D6441">
        <v>0.001</v>
      </c>
      <c r="E6441">
        <v>701</v>
      </c>
      <c r="F6441">
        <v>67.3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0.002</v>
      </c>
      <c r="C6442">
        <v>0.001</v>
      </c>
      <c r="D6442">
        <v>0.001</v>
      </c>
      <c r="E6442">
        <v>700</v>
      </c>
      <c r="F6442">
        <v>67.3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0.002</v>
      </c>
      <c r="C6443">
        <v>0.001</v>
      </c>
      <c r="D6443">
        <v>0.001</v>
      </c>
      <c r="E6443">
        <v>697</v>
      </c>
      <c r="F6443">
        <v>67.3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697</v>
      </c>
      <c r="F6444">
        <v>67.3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693</v>
      </c>
      <c r="F6445">
        <v>67.3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0.002</v>
      </c>
      <c r="C6446">
        <v>0.001</v>
      </c>
      <c r="D6446">
        <v>0.001</v>
      </c>
      <c r="E6446">
        <v>693</v>
      </c>
      <c r="F6446">
        <v>67.1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695</v>
      </c>
      <c r="F6447">
        <v>66.9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0.002</v>
      </c>
      <c r="C6448">
        <v>0.001</v>
      </c>
      <c r="D6448">
        <v>0.001</v>
      </c>
      <c r="E6448">
        <v>695</v>
      </c>
      <c r="F6448">
        <v>66.9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695</v>
      </c>
      <c r="F6449">
        <v>66.9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695</v>
      </c>
      <c r="F6450">
        <v>66.8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695</v>
      </c>
      <c r="F6451">
        <v>66.7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697</v>
      </c>
      <c r="F6452">
        <v>66.7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697</v>
      </c>
      <c r="F6453">
        <v>66.7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697</v>
      </c>
      <c r="F6454">
        <v>66.7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698</v>
      </c>
      <c r="F6455">
        <v>66.6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698</v>
      </c>
      <c r="F6456">
        <v>66.6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697</v>
      </c>
      <c r="F6457">
        <v>66.6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697</v>
      </c>
      <c r="F6458">
        <v>66.6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695</v>
      </c>
      <c r="F6459">
        <v>66.6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698</v>
      </c>
      <c r="F6460">
        <v>66.5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700</v>
      </c>
      <c r="F6461">
        <v>66.4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700</v>
      </c>
      <c r="F6462">
        <v>66.4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698</v>
      </c>
      <c r="F6463">
        <v>66.4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700</v>
      </c>
      <c r="F6464">
        <v>66.4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700</v>
      </c>
      <c r="F6465">
        <v>66.4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698</v>
      </c>
      <c r="F6466">
        <v>66.4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698</v>
      </c>
      <c r="F6467">
        <v>66.3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700</v>
      </c>
      <c r="F6468">
        <v>66.2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700</v>
      </c>
      <c r="F6469">
        <v>66.2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700</v>
      </c>
      <c r="F6470">
        <v>66.2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701</v>
      </c>
      <c r="F6471">
        <v>66.2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701</v>
      </c>
      <c r="F6472">
        <v>66.2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700</v>
      </c>
      <c r="F6473">
        <v>66.2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701</v>
      </c>
      <c r="F6474">
        <v>66.2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700</v>
      </c>
      <c r="F6475">
        <v>66.2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701</v>
      </c>
      <c r="F6476">
        <v>66.2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701</v>
      </c>
      <c r="F6477">
        <v>66.2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701</v>
      </c>
      <c r="F6478">
        <v>66.2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701</v>
      </c>
      <c r="F6479">
        <v>66.2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701</v>
      </c>
      <c r="F6480">
        <v>66.2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703</v>
      </c>
      <c r="F6481">
        <v>66.2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701</v>
      </c>
      <c r="F6482">
        <v>66.2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703</v>
      </c>
      <c r="F6483">
        <v>66.2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705</v>
      </c>
      <c r="F6484">
        <v>66.2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705</v>
      </c>
      <c r="F6485">
        <v>66.2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703</v>
      </c>
      <c r="F6486">
        <v>66.2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703</v>
      </c>
      <c r="F6487">
        <v>66.2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705</v>
      </c>
      <c r="F6488">
        <v>66.2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703</v>
      </c>
      <c r="F6489">
        <v>66.3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705</v>
      </c>
      <c r="F6490">
        <v>66.4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703</v>
      </c>
      <c r="F6491">
        <v>66.4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705</v>
      </c>
      <c r="F6492">
        <v>66.4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705</v>
      </c>
      <c r="F6493">
        <v>66.4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705</v>
      </c>
      <c r="F6494">
        <v>66.4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705</v>
      </c>
      <c r="F6495">
        <v>66.4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705</v>
      </c>
      <c r="F6496">
        <v>66.4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705</v>
      </c>
      <c r="F6497">
        <v>66.4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705</v>
      </c>
      <c r="F6498">
        <v>66.4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705</v>
      </c>
      <c r="F6499">
        <v>66.4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705</v>
      </c>
      <c r="F6500">
        <v>66.6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703</v>
      </c>
      <c r="F6501">
        <v>66.6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703</v>
      </c>
      <c r="F6502">
        <v>66.6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703</v>
      </c>
      <c r="F6503">
        <v>66.6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703</v>
      </c>
      <c r="F6504">
        <v>66.6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703</v>
      </c>
      <c r="F6505">
        <v>66.6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703</v>
      </c>
      <c r="F6506">
        <v>66.6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705</v>
      </c>
      <c r="F6507">
        <v>66.6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705</v>
      </c>
      <c r="F6508">
        <v>66.7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705</v>
      </c>
      <c r="F6509">
        <v>66.7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706</v>
      </c>
      <c r="F6510">
        <v>66.7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705</v>
      </c>
      <c r="F6511">
        <v>66.7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706</v>
      </c>
      <c r="F6512">
        <v>66.8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706</v>
      </c>
      <c r="F6513">
        <v>66.9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706</v>
      </c>
      <c r="F6514">
        <v>67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708</v>
      </c>
      <c r="F6515">
        <v>67.3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706</v>
      </c>
      <c r="F6516">
        <v>67.4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706</v>
      </c>
      <c r="F6517">
        <v>67.5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703</v>
      </c>
      <c r="F6518">
        <v>67.6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703</v>
      </c>
      <c r="F6519">
        <v>67.6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703</v>
      </c>
      <c r="F6520">
        <v>67.6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703</v>
      </c>
      <c r="F6521">
        <v>67.6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703</v>
      </c>
      <c r="F6522">
        <v>67.7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703</v>
      </c>
      <c r="F6523">
        <v>67.8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703</v>
      </c>
      <c r="F6524">
        <v>67.8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703</v>
      </c>
      <c r="F6525">
        <v>67.8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705</v>
      </c>
      <c r="F6526">
        <v>67.8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706</v>
      </c>
      <c r="F6527">
        <v>67.8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706</v>
      </c>
      <c r="F6528">
        <v>68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706</v>
      </c>
      <c r="F6529">
        <v>68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706</v>
      </c>
      <c r="F6530">
        <v>68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706</v>
      </c>
      <c r="F6531">
        <v>68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705</v>
      </c>
      <c r="F6532">
        <v>68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706</v>
      </c>
      <c r="F6533">
        <v>68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705</v>
      </c>
      <c r="F6534">
        <v>68.1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705</v>
      </c>
      <c r="F6535">
        <v>68.2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705</v>
      </c>
      <c r="F6536">
        <v>68.2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706</v>
      </c>
      <c r="F6537">
        <v>68.1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706</v>
      </c>
      <c r="F6538">
        <v>68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708</v>
      </c>
      <c r="F6539">
        <v>68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708</v>
      </c>
      <c r="F6540">
        <v>68.1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706</v>
      </c>
      <c r="F6541">
        <v>68.2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706</v>
      </c>
      <c r="F6542">
        <v>68.2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706</v>
      </c>
      <c r="F6543">
        <v>68.2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706</v>
      </c>
      <c r="F6544">
        <v>68.1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708</v>
      </c>
      <c r="F6545">
        <v>68.1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708</v>
      </c>
      <c r="F6546">
        <v>68.2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711</v>
      </c>
      <c r="F6547">
        <v>68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711</v>
      </c>
      <c r="F6548">
        <v>68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711</v>
      </c>
      <c r="F6549">
        <v>68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711</v>
      </c>
      <c r="F6550">
        <v>68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711</v>
      </c>
      <c r="F6551">
        <v>68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711</v>
      </c>
      <c r="F6552">
        <v>68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711</v>
      </c>
      <c r="F6553">
        <v>68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711</v>
      </c>
      <c r="F6554">
        <v>68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711</v>
      </c>
      <c r="F6555">
        <v>68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711</v>
      </c>
      <c r="F6556">
        <v>67.9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711</v>
      </c>
      <c r="F6557">
        <v>67.8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711</v>
      </c>
      <c r="F6558">
        <v>67.8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713</v>
      </c>
      <c r="F6559">
        <v>67.8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713</v>
      </c>
      <c r="F6560">
        <v>67.8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713</v>
      </c>
      <c r="F6561">
        <v>67.8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713</v>
      </c>
      <c r="F6562">
        <v>67.8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713</v>
      </c>
      <c r="F6563">
        <v>67.8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713</v>
      </c>
      <c r="F6564">
        <v>67.8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713</v>
      </c>
      <c r="F6565">
        <v>67.8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713</v>
      </c>
      <c r="F6566">
        <v>67.8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713</v>
      </c>
      <c r="F6567">
        <v>67.8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714</v>
      </c>
      <c r="F6568">
        <v>67.8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713</v>
      </c>
      <c r="F6569">
        <v>67.8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713</v>
      </c>
      <c r="F6570">
        <v>67.7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711</v>
      </c>
      <c r="F6571">
        <v>67.6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711</v>
      </c>
      <c r="F6572">
        <v>67.6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711</v>
      </c>
      <c r="F6573">
        <v>67.6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714</v>
      </c>
      <c r="F6574">
        <v>67.5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716</v>
      </c>
      <c r="F6575">
        <v>67.5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714</v>
      </c>
      <c r="F6576">
        <v>67.4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714</v>
      </c>
      <c r="F6577">
        <v>67.3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713</v>
      </c>
      <c r="F6578">
        <v>67.3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713</v>
      </c>
      <c r="F6579">
        <v>67.1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714</v>
      </c>
      <c r="F6580">
        <v>66.9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714</v>
      </c>
      <c r="F6581">
        <v>66.9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714</v>
      </c>
      <c r="F6582">
        <v>66.9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714</v>
      </c>
      <c r="F6583">
        <v>66.7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714</v>
      </c>
      <c r="F6584">
        <v>66.7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713</v>
      </c>
      <c r="F6585">
        <v>66.7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713</v>
      </c>
      <c r="F6586">
        <v>66.6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713</v>
      </c>
      <c r="F6587">
        <v>66.6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711</v>
      </c>
      <c r="F6588">
        <v>66.6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714</v>
      </c>
      <c r="F6589">
        <v>66.5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716</v>
      </c>
      <c r="F6590">
        <v>66.4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716</v>
      </c>
      <c r="F6591">
        <v>66.4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714</v>
      </c>
      <c r="F6592">
        <v>66.4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714</v>
      </c>
      <c r="F6593">
        <v>66.4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714</v>
      </c>
      <c r="F6594">
        <v>66.4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714</v>
      </c>
      <c r="F6595">
        <v>66.4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714</v>
      </c>
      <c r="F6596">
        <v>66.4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714</v>
      </c>
      <c r="F6597">
        <v>66.2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716</v>
      </c>
      <c r="F6598">
        <v>66.2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716</v>
      </c>
      <c r="F6599">
        <v>66.2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716</v>
      </c>
      <c r="F6600">
        <v>66.2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714</v>
      </c>
      <c r="F6601">
        <v>66.2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714</v>
      </c>
      <c r="F6602">
        <v>66.2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714</v>
      </c>
      <c r="F6603">
        <v>66.1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713</v>
      </c>
      <c r="F6604">
        <v>66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714</v>
      </c>
      <c r="F6605">
        <v>66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713</v>
      </c>
      <c r="F6606">
        <v>65.9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716</v>
      </c>
      <c r="F6607">
        <v>65.8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714</v>
      </c>
      <c r="F6608">
        <v>65.8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714</v>
      </c>
      <c r="F6609">
        <v>65.8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713</v>
      </c>
      <c r="F6610">
        <v>65.8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714</v>
      </c>
      <c r="F6611">
        <v>65.8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716</v>
      </c>
      <c r="F6612">
        <v>65.8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716</v>
      </c>
      <c r="F6613">
        <v>65.8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714</v>
      </c>
      <c r="F6614">
        <v>65.8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713</v>
      </c>
      <c r="F6615">
        <v>65.7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713</v>
      </c>
      <c r="F6616">
        <v>65.7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711</v>
      </c>
      <c r="F6617">
        <v>65.7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716</v>
      </c>
      <c r="F6618">
        <v>65.6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713</v>
      </c>
      <c r="F6619">
        <v>65.5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713</v>
      </c>
      <c r="F6620">
        <v>65.5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713</v>
      </c>
      <c r="F6621">
        <v>65.5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713</v>
      </c>
      <c r="F6622">
        <v>65.5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716</v>
      </c>
      <c r="F6623">
        <v>65.4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716</v>
      </c>
      <c r="F6624">
        <v>65.3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716</v>
      </c>
      <c r="F6625">
        <v>65.3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716</v>
      </c>
      <c r="F6626">
        <v>65.3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716</v>
      </c>
      <c r="F6627">
        <v>65.3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714</v>
      </c>
      <c r="F6628">
        <v>65.2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716</v>
      </c>
      <c r="F6629">
        <v>65.1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714</v>
      </c>
      <c r="F6630">
        <v>65.1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714</v>
      </c>
      <c r="F6631">
        <v>65.1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714</v>
      </c>
      <c r="F6632">
        <v>65.1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714</v>
      </c>
      <c r="F6633">
        <v>65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714</v>
      </c>
      <c r="F6634">
        <v>64.9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714</v>
      </c>
      <c r="F6635">
        <v>64.9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714</v>
      </c>
      <c r="F6636">
        <v>64.9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714</v>
      </c>
      <c r="F6637">
        <v>64.9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714</v>
      </c>
      <c r="F6638">
        <v>64.9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713</v>
      </c>
      <c r="F6639">
        <v>64.8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713</v>
      </c>
      <c r="F6640">
        <v>64.8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713</v>
      </c>
      <c r="F6641">
        <v>64.8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713</v>
      </c>
      <c r="F6642">
        <v>64.7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716</v>
      </c>
      <c r="F6643">
        <v>64.6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714</v>
      </c>
      <c r="F6644">
        <v>64.6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714</v>
      </c>
      <c r="F6645">
        <v>64.6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0.002</v>
      </c>
      <c r="E6646">
        <v>714</v>
      </c>
      <c r="F6646">
        <v>64.6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0.004</v>
      </c>
      <c r="E6647">
        <v>714</v>
      </c>
      <c r="F6647">
        <v>64.6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0.006</v>
      </c>
      <c r="E6648">
        <v>713</v>
      </c>
      <c r="F6648">
        <v>64.5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0.005</v>
      </c>
      <c r="E6649">
        <v>714</v>
      </c>
      <c r="F6649">
        <v>64.4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713</v>
      </c>
      <c r="F6650">
        <v>64.4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714</v>
      </c>
      <c r="F6651">
        <v>64.3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714</v>
      </c>
      <c r="F6652">
        <v>64.2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714</v>
      </c>
      <c r="F6653">
        <v>64.2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714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713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0.051</v>
      </c>
      <c r="C6656">
        <v>0.009</v>
      </c>
      <c r="D6656">
        <v>0.042</v>
      </c>
      <c r="E6656">
        <v>713</v>
      </c>
      <c r="F6656">
        <v>64.2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0.323</v>
      </c>
      <c r="C6657">
        <v>0.009</v>
      </c>
      <c r="D6657">
        <v>0.314</v>
      </c>
      <c r="E6657">
        <v>716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0.2</v>
      </c>
      <c r="C6658">
        <v>0.009</v>
      </c>
      <c r="D6658">
        <v>0.191</v>
      </c>
      <c r="E6658">
        <v>716</v>
      </c>
      <c r="F6658">
        <v>64.2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0.323</v>
      </c>
      <c r="C6659">
        <v>0.009</v>
      </c>
      <c r="D6659">
        <v>0.314</v>
      </c>
      <c r="E6659">
        <v>714</v>
      </c>
      <c r="F6659">
        <v>64.4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0.89</v>
      </c>
      <c r="C6660">
        <v>0.009</v>
      </c>
      <c r="D6660">
        <v>0.881</v>
      </c>
      <c r="E6660">
        <v>716</v>
      </c>
      <c r="F6660">
        <v>64.5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0.398</v>
      </c>
      <c r="C6661">
        <v>0.009</v>
      </c>
      <c r="D6661">
        <v>0.389</v>
      </c>
      <c r="E6661">
        <v>718</v>
      </c>
      <c r="F6661">
        <v>64.6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0.2</v>
      </c>
      <c r="C6662">
        <v>0.008</v>
      </c>
      <c r="D6662">
        <v>0.192</v>
      </c>
      <c r="E6662">
        <v>714</v>
      </c>
      <c r="F6662">
        <v>64.7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0.111</v>
      </c>
      <c r="C6663">
        <v>0.008</v>
      </c>
      <c r="D6663">
        <v>0.103</v>
      </c>
      <c r="E6663">
        <v>714</v>
      </c>
      <c r="F6663">
        <v>64.8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0.078</v>
      </c>
      <c r="C6664">
        <v>0.008</v>
      </c>
      <c r="D6664">
        <v>0.07</v>
      </c>
      <c r="E6664">
        <v>716</v>
      </c>
      <c r="F6664">
        <v>64.8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0.051</v>
      </c>
      <c r="C6665">
        <v>0.007</v>
      </c>
      <c r="D6665">
        <v>0.044</v>
      </c>
      <c r="E6665">
        <v>716</v>
      </c>
      <c r="F6665">
        <v>64.9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0.031</v>
      </c>
      <c r="C6666">
        <v>0.007</v>
      </c>
      <c r="D6666">
        <v>0.024</v>
      </c>
      <c r="E6666">
        <v>716</v>
      </c>
      <c r="F6666">
        <v>64.9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0.016</v>
      </c>
      <c r="C6667">
        <v>0.007</v>
      </c>
      <c r="D6667">
        <v>0.009</v>
      </c>
      <c r="E6667">
        <v>718</v>
      </c>
      <c r="F6667">
        <v>65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0.007</v>
      </c>
      <c r="C6668">
        <v>0.006</v>
      </c>
      <c r="D6668">
        <v>0.001</v>
      </c>
      <c r="E6668">
        <v>718</v>
      </c>
      <c r="F6668">
        <v>65.1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0.016</v>
      </c>
      <c r="C6669">
        <v>0.006</v>
      </c>
      <c r="D6669">
        <v>0.01</v>
      </c>
      <c r="E6669">
        <v>719</v>
      </c>
      <c r="F6669">
        <v>65.1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0.002</v>
      </c>
      <c r="C6670">
        <v>0.002</v>
      </c>
      <c r="D6670">
        <v>0</v>
      </c>
      <c r="E6670">
        <v>718</v>
      </c>
      <c r="F6670">
        <v>65.1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0.007</v>
      </c>
      <c r="C6671">
        <v>0.006</v>
      </c>
      <c r="D6671">
        <v>0.001</v>
      </c>
      <c r="E6671">
        <v>716</v>
      </c>
      <c r="F6671">
        <v>65.3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0.007</v>
      </c>
      <c r="C6672">
        <v>0.003</v>
      </c>
      <c r="D6672">
        <v>0.004</v>
      </c>
      <c r="E6672">
        <v>718</v>
      </c>
      <c r="F6672">
        <v>65.3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0.007</v>
      </c>
      <c r="C6673">
        <v>0.002</v>
      </c>
      <c r="D6673">
        <v>0.005</v>
      </c>
      <c r="E6673">
        <v>714</v>
      </c>
      <c r="F6673">
        <v>65.3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0.002</v>
      </c>
      <c r="C6674">
        <v>0.002</v>
      </c>
      <c r="D6674">
        <v>0</v>
      </c>
      <c r="E6674">
        <v>714</v>
      </c>
      <c r="F6674">
        <v>65.3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0.002</v>
      </c>
      <c r="C6675">
        <v>0.002</v>
      </c>
      <c r="D6675">
        <v>0</v>
      </c>
      <c r="E6675">
        <v>711</v>
      </c>
      <c r="F6675">
        <v>65.3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0.002</v>
      </c>
      <c r="C6676">
        <v>0.002</v>
      </c>
      <c r="D6676">
        <v>0</v>
      </c>
      <c r="E6676">
        <v>711</v>
      </c>
      <c r="F6676">
        <v>65.2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0.002</v>
      </c>
      <c r="C6677">
        <v>0.002</v>
      </c>
      <c r="D6677">
        <v>0</v>
      </c>
      <c r="E6677">
        <v>708</v>
      </c>
      <c r="F6677">
        <v>65.1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0.002</v>
      </c>
      <c r="C6678">
        <v>0.002</v>
      </c>
      <c r="D6678">
        <v>0</v>
      </c>
      <c r="E6678">
        <v>700</v>
      </c>
      <c r="F6678">
        <v>64.9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0.002</v>
      </c>
      <c r="C6679">
        <v>0.002</v>
      </c>
      <c r="D6679">
        <v>0</v>
      </c>
      <c r="E6679">
        <v>684</v>
      </c>
      <c r="F6679">
        <v>64.8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0.007</v>
      </c>
      <c r="C6680">
        <v>0.005</v>
      </c>
      <c r="D6680">
        <v>0.002</v>
      </c>
      <c r="E6680">
        <v>684</v>
      </c>
      <c r="F6680">
        <v>64.7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0.007</v>
      </c>
      <c r="C6681">
        <v>0.005</v>
      </c>
      <c r="D6681">
        <v>0.002</v>
      </c>
      <c r="E6681">
        <v>681</v>
      </c>
      <c r="F6681">
        <v>64.6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0.007</v>
      </c>
      <c r="C6682">
        <v>0.005</v>
      </c>
      <c r="D6682">
        <v>0.002</v>
      </c>
      <c r="E6682">
        <v>676</v>
      </c>
      <c r="F6682">
        <v>64.6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0.007</v>
      </c>
      <c r="C6683">
        <v>0.005</v>
      </c>
      <c r="D6683">
        <v>0.002</v>
      </c>
      <c r="E6683">
        <v>665</v>
      </c>
      <c r="F6683">
        <v>64.5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0.007</v>
      </c>
      <c r="C6684">
        <v>0.005</v>
      </c>
      <c r="D6684">
        <v>0.002</v>
      </c>
      <c r="E6684">
        <v>665</v>
      </c>
      <c r="F6684">
        <v>64.4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0.002</v>
      </c>
      <c r="C6685">
        <v>0.002</v>
      </c>
      <c r="D6685">
        <v>0</v>
      </c>
      <c r="E6685">
        <v>661</v>
      </c>
      <c r="F6685">
        <v>64.3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0.007</v>
      </c>
      <c r="C6686">
        <v>0.006</v>
      </c>
      <c r="D6686">
        <v>0.001</v>
      </c>
      <c r="E6686">
        <v>658</v>
      </c>
      <c r="F6686">
        <v>64.2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0.007</v>
      </c>
      <c r="C6687">
        <v>0.006</v>
      </c>
      <c r="D6687">
        <v>0.001</v>
      </c>
      <c r="E6687">
        <v>656</v>
      </c>
      <c r="F6687">
        <v>64.2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0.007</v>
      </c>
      <c r="C6688">
        <v>0.006</v>
      </c>
      <c r="D6688">
        <v>0.001</v>
      </c>
      <c r="E6688">
        <v>656</v>
      </c>
      <c r="F6688">
        <v>64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0.007</v>
      </c>
      <c r="C6689">
        <v>0.005</v>
      </c>
      <c r="D6689">
        <v>0.002</v>
      </c>
      <c r="E6689">
        <v>658</v>
      </c>
      <c r="F6689">
        <v>64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0.002</v>
      </c>
      <c r="C6690">
        <v>0.002</v>
      </c>
      <c r="D6690">
        <v>0</v>
      </c>
      <c r="E6690">
        <v>655</v>
      </c>
      <c r="F6690">
        <v>64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0.007</v>
      </c>
      <c r="C6691">
        <v>0.005</v>
      </c>
      <c r="D6691">
        <v>0.002</v>
      </c>
      <c r="E6691">
        <v>655</v>
      </c>
      <c r="F6691">
        <v>63.9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0.002</v>
      </c>
      <c r="C6692">
        <v>0.002</v>
      </c>
      <c r="D6692">
        <v>0</v>
      </c>
      <c r="E6692">
        <v>656</v>
      </c>
      <c r="F6692">
        <v>63.9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0.002</v>
      </c>
      <c r="C6693">
        <v>0.002</v>
      </c>
      <c r="D6693">
        <v>0</v>
      </c>
      <c r="E6693">
        <v>656</v>
      </c>
      <c r="F6693">
        <v>63.8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0.007</v>
      </c>
      <c r="C6694">
        <v>0.003</v>
      </c>
      <c r="D6694">
        <v>0.004</v>
      </c>
      <c r="E6694">
        <v>656</v>
      </c>
      <c r="F6694">
        <v>63.7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0.002</v>
      </c>
      <c r="C6695">
        <v>0.002</v>
      </c>
      <c r="D6695">
        <v>0</v>
      </c>
      <c r="E6695">
        <v>658</v>
      </c>
      <c r="F6695">
        <v>63.7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0.002</v>
      </c>
      <c r="C6696">
        <v>0.002</v>
      </c>
      <c r="D6696">
        <v>0</v>
      </c>
      <c r="E6696">
        <v>658</v>
      </c>
      <c r="F6696">
        <v>63.7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0.002</v>
      </c>
      <c r="C6697">
        <v>0.002</v>
      </c>
      <c r="D6697">
        <v>0</v>
      </c>
      <c r="E6697">
        <v>659</v>
      </c>
      <c r="F6697">
        <v>63.7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665</v>
      </c>
      <c r="F6698">
        <v>63.5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0.002</v>
      </c>
      <c r="C6699">
        <v>0.002</v>
      </c>
      <c r="D6699">
        <v>0</v>
      </c>
      <c r="E6699">
        <v>665</v>
      </c>
      <c r="F6699">
        <v>63.5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0.002</v>
      </c>
      <c r="C6700">
        <v>0.002</v>
      </c>
      <c r="D6700">
        <v>0</v>
      </c>
      <c r="E6700">
        <v>667</v>
      </c>
      <c r="F6700">
        <v>63.5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0.002</v>
      </c>
      <c r="C6701">
        <v>0.002</v>
      </c>
      <c r="D6701">
        <v>0</v>
      </c>
      <c r="E6701">
        <v>673</v>
      </c>
      <c r="F6701">
        <v>63.3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0.002</v>
      </c>
      <c r="C6702">
        <v>0.002</v>
      </c>
      <c r="D6702">
        <v>0</v>
      </c>
      <c r="E6702">
        <v>675</v>
      </c>
      <c r="F6702">
        <v>63.4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0.002</v>
      </c>
      <c r="C6703">
        <v>0.002</v>
      </c>
      <c r="D6703">
        <v>0</v>
      </c>
      <c r="E6703">
        <v>675</v>
      </c>
      <c r="F6703">
        <v>63.5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0.002</v>
      </c>
      <c r="C6704">
        <v>0.002</v>
      </c>
      <c r="D6704">
        <v>0</v>
      </c>
      <c r="E6704">
        <v>676</v>
      </c>
      <c r="F6704">
        <v>63.3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0.016</v>
      </c>
      <c r="C6705">
        <v>0.006</v>
      </c>
      <c r="D6705">
        <v>0.01</v>
      </c>
      <c r="E6705">
        <v>678</v>
      </c>
      <c r="F6705">
        <v>63.3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0.111</v>
      </c>
      <c r="C6706">
        <v>0.005</v>
      </c>
      <c r="D6706">
        <v>0.106</v>
      </c>
      <c r="E6706">
        <v>679</v>
      </c>
      <c r="F6706">
        <v>63.4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0.078</v>
      </c>
      <c r="C6707">
        <v>0.005</v>
      </c>
      <c r="D6707">
        <v>0.073</v>
      </c>
      <c r="E6707">
        <v>681</v>
      </c>
      <c r="F6707">
        <v>63.6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0.051</v>
      </c>
      <c r="C6708">
        <v>0.005</v>
      </c>
      <c r="D6708">
        <v>0.046</v>
      </c>
      <c r="E6708">
        <v>685</v>
      </c>
      <c r="F6708">
        <v>63.9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0.031</v>
      </c>
      <c r="C6709">
        <v>0.005</v>
      </c>
      <c r="D6709">
        <v>0.026</v>
      </c>
      <c r="E6709">
        <v>684</v>
      </c>
      <c r="F6709">
        <v>64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0.031</v>
      </c>
      <c r="C6710">
        <v>0.004</v>
      </c>
      <c r="D6710">
        <v>0.027</v>
      </c>
      <c r="E6710">
        <v>684</v>
      </c>
      <c r="F6710">
        <v>64.1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0.031</v>
      </c>
      <c r="C6711">
        <v>0.004</v>
      </c>
      <c r="D6711">
        <v>0.027</v>
      </c>
      <c r="E6711">
        <v>684</v>
      </c>
      <c r="F6711">
        <v>64.2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0.016</v>
      </c>
      <c r="C6712">
        <v>0.004</v>
      </c>
      <c r="D6712">
        <v>0.012</v>
      </c>
      <c r="E6712">
        <v>687</v>
      </c>
      <c r="F6712">
        <v>64.3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0.016</v>
      </c>
      <c r="C6713">
        <v>0.004</v>
      </c>
      <c r="D6713">
        <v>0.012</v>
      </c>
      <c r="E6713">
        <v>685</v>
      </c>
      <c r="F6713">
        <v>64.4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0.007</v>
      </c>
      <c r="C6714">
        <v>0.003</v>
      </c>
      <c r="D6714">
        <v>0.004</v>
      </c>
      <c r="E6714">
        <v>687</v>
      </c>
      <c r="F6714">
        <v>64.4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0.007</v>
      </c>
      <c r="C6715">
        <v>0.003</v>
      </c>
      <c r="D6715">
        <v>0.004</v>
      </c>
      <c r="E6715">
        <v>687</v>
      </c>
      <c r="F6715">
        <v>64.4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0.007</v>
      </c>
      <c r="C6716">
        <v>0.003</v>
      </c>
      <c r="D6716">
        <v>0.004</v>
      </c>
      <c r="E6716">
        <v>689</v>
      </c>
      <c r="F6716">
        <v>64.4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0.007</v>
      </c>
      <c r="C6717">
        <v>0.003</v>
      </c>
      <c r="D6717">
        <v>0.004</v>
      </c>
      <c r="E6717">
        <v>689</v>
      </c>
      <c r="F6717">
        <v>64.4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0.002</v>
      </c>
      <c r="C6718">
        <v>0.002</v>
      </c>
      <c r="D6718">
        <v>0</v>
      </c>
      <c r="E6718">
        <v>689</v>
      </c>
      <c r="F6718">
        <v>64.4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0.007</v>
      </c>
      <c r="C6719">
        <v>0.003</v>
      </c>
      <c r="D6719">
        <v>0.004</v>
      </c>
      <c r="E6719">
        <v>687</v>
      </c>
      <c r="F6719">
        <v>64.5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0.002</v>
      </c>
      <c r="C6720">
        <v>0.002</v>
      </c>
      <c r="D6720">
        <v>0</v>
      </c>
      <c r="E6720">
        <v>689</v>
      </c>
      <c r="F6720">
        <v>64.6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689</v>
      </c>
      <c r="F6721">
        <v>64.6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0.002</v>
      </c>
      <c r="C6722">
        <v>0.002</v>
      </c>
      <c r="D6722">
        <v>0</v>
      </c>
      <c r="E6722">
        <v>689</v>
      </c>
      <c r="F6722">
        <v>64.6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0.002</v>
      </c>
      <c r="C6723">
        <v>0.002</v>
      </c>
      <c r="D6723">
        <v>0</v>
      </c>
      <c r="E6723">
        <v>689</v>
      </c>
      <c r="F6723">
        <v>64.6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0.002</v>
      </c>
      <c r="C6724">
        <v>0.002</v>
      </c>
      <c r="D6724">
        <v>0</v>
      </c>
      <c r="E6724">
        <v>687</v>
      </c>
      <c r="F6724">
        <v>64.6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0.002</v>
      </c>
      <c r="C6725">
        <v>0.002</v>
      </c>
      <c r="D6725">
        <v>0</v>
      </c>
      <c r="E6725">
        <v>689</v>
      </c>
      <c r="F6725">
        <v>64.6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0.002</v>
      </c>
      <c r="C6726">
        <v>0.002</v>
      </c>
      <c r="D6726">
        <v>0</v>
      </c>
      <c r="E6726">
        <v>689</v>
      </c>
      <c r="F6726">
        <v>64.6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0.002</v>
      </c>
      <c r="C6727">
        <v>0.002</v>
      </c>
      <c r="D6727">
        <v>0</v>
      </c>
      <c r="E6727">
        <v>689</v>
      </c>
      <c r="F6727">
        <v>64.6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0.007</v>
      </c>
      <c r="C6728">
        <v>0.003</v>
      </c>
      <c r="D6728">
        <v>0.004</v>
      </c>
      <c r="E6728">
        <v>690</v>
      </c>
      <c r="F6728">
        <v>64.6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0.007</v>
      </c>
      <c r="C6729">
        <v>0.003</v>
      </c>
      <c r="D6729">
        <v>0.004</v>
      </c>
      <c r="E6729">
        <v>689</v>
      </c>
      <c r="F6729">
        <v>64.6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0.007</v>
      </c>
      <c r="C6730">
        <v>0.003</v>
      </c>
      <c r="D6730">
        <v>0.004</v>
      </c>
      <c r="E6730">
        <v>685</v>
      </c>
      <c r="F6730">
        <v>64.7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0.007</v>
      </c>
      <c r="C6731">
        <v>0.003</v>
      </c>
      <c r="D6731">
        <v>0.004</v>
      </c>
      <c r="E6731">
        <v>685</v>
      </c>
      <c r="F6731">
        <v>64.8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0.007</v>
      </c>
      <c r="C6732">
        <v>0.003</v>
      </c>
      <c r="D6732">
        <v>0.004</v>
      </c>
      <c r="E6732">
        <v>687</v>
      </c>
      <c r="F6732">
        <v>64.8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0.007</v>
      </c>
      <c r="C6733">
        <v>0.003</v>
      </c>
      <c r="D6733">
        <v>0.004</v>
      </c>
      <c r="E6733">
        <v>687</v>
      </c>
      <c r="F6733">
        <v>64.8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0.007</v>
      </c>
      <c r="C6734">
        <v>0.003</v>
      </c>
      <c r="D6734">
        <v>0.004</v>
      </c>
      <c r="E6734">
        <v>687</v>
      </c>
      <c r="F6734">
        <v>64.8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0.002</v>
      </c>
      <c r="C6735">
        <v>0.002</v>
      </c>
      <c r="D6735">
        <v>0</v>
      </c>
      <c r="E6735">
        <v>687</v>
      </c>
      <c r="F6735">
        <v>64.8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0.002</v>
      </c>
      <c r="C6736">
        <v>0.002</v>
      </c>
      <c r="D6736">
        <v>0</v>
      </c>
      <c r="E6736">
        <v>689</v>
      </c>
      <c r="F6736">
        <v>64.8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0.002</v>
      </c>
      <c r="C6737">
        <v>0.002</v>
      </c>
      <c r="D6737">
        <v>0</v>
      </c>
      <c r="E6737">
        <v>689</v>
      </c>
      <c r="F6737">
        <v>64.8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0.002</v>
      </c>
      <c r="C6738">
        <v>0.002</v>
      </c>
      <c r="D6738">
        <v>0</v>
      </c>
      <c r="E6738">
        <v>687</v>
      </c>
      <c r="F6738">
        <v>64.8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0.002</v>
      </c>
      <c r="C6739">
        <v>0.002</v>
      </c>
      <c r="D6739">
        <v>0</v>
      </c>
      <c r="E6739">
        <v>687</v>
      </c>
      <c r="F6739">
        <v>64.8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0.007</v>
      </c>
      <c r="C6740">
        <v>0.003</v>
      </c>
      <c r="D6740">
        <v>0.004</v>
      </c>
      <c r="E6740">
        <v>687</v>
      </c>
      <c r="F6740">
        <v>64.8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0.002</v>
      </c>
      <c r="C6741">
        <v>0.002</v>
      </c>
      <c r="D6741">
        <v>0</v>
      </c>
      <c r="E6741">
        <v>687</v>
      </c>
      <c r="F6741">
        <v>64.8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0.002</v>
      </c>
      <c r="C6742">
        <v>0.002</v>
      </c>
      <c r="D6742">
        <v>0</v>
      </c>
      <c r="E6742">
        <v>687</v>
      </c>
      <c r="F6742">
        <v>64.8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689</v>
      </c>
      <c r="F6743">
        <v>64.8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0.002</v>
      </c>
      <c r="C6744">
        <v>0.001</v>
      </c>
      <c r="D6744">
        <v>0.001</v>
      </c>
      <c r="E6744">
        <v>689</v>
      </c>
      <c r="F6744">
        <v>64.8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0.002</v>
      </c>
      <c r="C6745">
        <v>0.001</v>
      </c>
      <c r="D6745">
        <v>0.001</v>
      </c>
      <c r="E6745">
        <v>689</v>
      </c>
      <c r="F6745">
        <v>64.8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689</v>
      </c>
      <c r="F6746">
        <v>64.8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689</v>
      </c>
      <c r="F6747">
        <v>64.9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690</v>
      </c>
      <c r="F6748">
        <v>64.9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690</v>
      </c>
      <c r="F6749">
        <v>64.9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692</v>
      </c>
      <c r="F6750">
        <v>64.9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692</v>
      </c>
      <c r="F6751">
        <v>64.9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690</v>
      </c>
      <c r="F6752">
        <v>64.9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692</v>
      </c>
      <c r="F6753">
        <v>64.9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692</v>
      </c>
      <c r="F6754">
        <v>64.9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692</v>
      </c>
      <c r="F6755">
        <v>65.1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693</v>
      </c>
      <c r="F6756">
        <v>65.1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692</v>
      </c>
      <c r="F6757">
        <v>65.1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692</v>
      </c>
      <c r="F6758">
        <v>65.1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693</v>
      </c>
      <c r="F6759">
        <v>65.1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693</v>
      </c>
      <c r="F6760">
        <v>65.1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693</v>
      </c>
      <c r="F6761">
        <v>65.1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692</v>
      </c>
      <c r="F6762">
        <v>65.1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692</v>
      </c>
      <c r="F6763">
        <v>65.3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692</v>
      </c>
      <c r="F6764">
        <v>65.3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693</v>
      </c>
      <c r="F6765">
        <v>65.3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693</v>
      </c>
      <c r="F6766">
        <v>65.3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693</v>
      </c>
      <c r="F6767">
        <v>65.3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693</v>
      </c>
      <c r="F6768">
        <v>65.3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0.001</v>
      </c>
      <c r="E6769">
        <v>693</v>
      </c>
      <c r="F6769">
        <v>65.3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0.001</v>
      </c>
      <c r="E6770">
        <v>693</v>
      </c>
      <c r="F6770">
        <v>65.3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695</v>
      </c>
      <c r="F6771">
        <v>65.3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692</v>
      </c>
      <c r="F6772">
        <v>65.5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693</v>
      </c>
      <c r="F6773">
        <v>65.5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693</v>
      </c>
      <c r="F6774">
        <v>65.5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693</v>
      </c>
      <c r="F6775">
        <v>65.5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693</v>
      </c>
      <c r="F6776">
        <v>65.5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695</v>
      </c>
      <c r="F6777">
        <v>65.6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693</v>
      </c>
      <c r="F6778">
        <v>65.7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0.031</v>
      </c>
      <c r="C6779">
        <v>0.003</v>
      </c>
      <c r="D6779">
        <v>0.028</v>
      </c>
      <c r="E6779">
        <v>693</v>
      </c>
      <c r="F6779">
        <v>65.7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0.078</v>
      </c>
      <c r="C6780">
        <v>0.003</v>
      </c>
      <c r="D6780">
        <v>0.075</v>
      </c>
      <c r="E6780">
        <v>693</v>
      </c>
      <c r="F6780">
        <v>65.7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0.051</v>
      </c>
      <c r="C6781">
        <v>0.003</v>
      </c>
      <c r="D6781">
        <v>0.048</v>
      </c>
      <c r="E6781">
        <v>693</v>
      </c>
      <c r="F6781">
        <v>65.7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0.031</v>
      </c>
      <c r="C6782">
        <v>0.003</v>
      </c>
      <c r="D6782">
        <v>0.028</v>
      </c>
      <c r="E6782">
        <v>693</v>
      </c>
      <c r="F6782">
        <v>65.7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0.031</v>
      </c>
      <c r="C6783">
        <v>0.003</v>
      </c>
      <c r="D6783">
        <v>0.028</v>
      </c>
      <c r="E6783">
        <v>695</v>
      </c>
      <c r="F6783">
        <v>65.8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0.007</v>
      </c>
      <c r="C6784">
        <v>0.002</v>
      </c>
      <c r="D6784">
        <v>0.005</v>
      </c>
      <c r="E6784">
        <v>695</v>
      </c>
      <c r="F6784">
        <v>65.8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0.007</v>
      </c>
      <c r="C6785">
        <v>0.002</v>
      </c>
      <c r="D6785">
        <v>0.005</v>
      </c>
      <c r="E6785">
        <v>695</v>
      </c>
      <c r="F6785">
        <v>65.8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0.007</v>
      </c>
      <c r="C6786">
        <v>0.002</v>
      </c>
      <c r="D6786">
        <v>0.005</v>
      </c>
      <c r="E6786">
        <v>697</v>
      </c>
      <c r="F6786">
        <v>65.8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0.007</v>
      </c>
      <c r="C6787">
        <v>0.002</v>
      </c>
      <c r="D6787">
        <v>0.005</v>
      </c>
      <c r="E6787">
        <v>695</v>
      </c>
      <c r="F6787">
        <v>66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0.002</v>
      </c>
      <c r="C6788">
        <v>0.002</v>
      </c>
      <c r="D6788">
        <v>0</v>
      </c>
      <c r="E6788">
        <v>695</v>
      </c>
      <c r="F6788">
        <v>66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0.002</v>
      </c>
      <c r="C6789">
        <v>0.002</v>
      </c>
      <c r="D6789">
        <v>0</v>
      </c>
      <c r="E6789">
        <v>697</v>
      </c>
      <c r="F6789">
        <v>66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0.002</v>
      </c>
      <c r="C6790">
        <v>0.002</v>
      </c>
      <c r="D6790">
        <v>0</v>
      </c>
      <c r="E6790">
        <v>697</v>
      </c>
      <c r="F6790">
        <v>66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695</v>
      </c>
      <c r="F6791">
        <v>66.1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695</v>
      </c>
      <c r="F6792">
        <v>66.2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0.002</v>
      </c>
      <c r="C6793">
        <v>0.001</v>
      </c>
      <c r="D6793">
        <v>0.001</v>
      </c>
      <c r="E6793">
        <v>695</v>
      </c>
      <c r="F6793">
        <v>66.2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697</v>
      </c>
      <c r="F6794">
        <v>66.2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697</v>
      </c>
      <c r="F6795">
        <v>66.2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697</v>
      </c>
      <c r="F6796">
        <v>66.2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697</v>
      </c>
      <c r="F6797">
        <v>66.4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698</v>
      </c>
      <c r="F6798">
        <v>66.4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700</v>
      </c>
      <c r="F6799">
        <v>66.5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695</v>
      </c>
      <c r="F6800">
        <v>66.6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698</v>
      </c>
      <c r="F6801">
        <v>66.6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700</v>
      </c>
      <c r="F6802">
        <v>66.7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701</v>
      </c>
      <c r="F6803">
        <v>66.9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700</v>
      </c>
      <c r="F6804">
        <v>67.2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701</v>
      </c>
      <c r="F6805">
        <v>67.4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701</v>
      </c>
      <c r="F6806">
        <v>67.5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703</v>
      </c>
      <c r="F6807">
        <v>67.6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701</v>
      </c>
      <c r="F6808">
        <v>67.6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705</v>
      </c>
      <c r="F6809">
        <v>67.8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706</v>
      </c>
      <c r="F6810">
        <v>67.8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708</v>
      </c>
      <c r="F6811">
        <v>67.9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710</v>
      </c>
      <c r="F6812">
        <v>68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710</v>
      </c>
      <c r="F6813">
        <v>68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710</v>
      </c>
      <c r="F6814">
        <v>68.2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710</v>
      </c>
      <c r="F6815">
        <v>68.2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713</v>
      </c>
      <c r="F6816">
        <v>68.2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714</v>
      </c>
      <c r="F6817">
        <v>68.2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713</v>
      </c>
      <c r="F6818">
        <v>68.4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713</v>
      </c>
      <c r="F6819">
        <v>68.4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714</v>
      </c>
      <c r="F6820">
        <v>68.4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716</v>
      </c>
      <c r="F6821">
        <v>68.4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719</v>
      </c>
      <c r="F6822">
        <v>68.4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718</v>
      </c>
      <c r="F6823">
        <v>68.5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718</v>
      </c>
      <c r="F6824">
        <v>68.5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718</v>
      </c>
      <c r="F6825">
        <v>68.6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714</v>
      </c>
      <c r="F6826">
        <v>68.6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716</v>
      </c>
      <c r="F6827">
        <v>68.5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716</v>
      </c>
      <c r="F6828">
        <v>68.5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713</v>
      </c>
      <c r="F6829">
        <v>68.5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710</v>
      </c>
      <c r="F6830">
        <v>68.5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710</v>
      </c>
      <c r="F6831">
        <v>68.5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710</v>
      </c>
      <c r="F6832">
        <v>68.5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710</v>
      </c>
      <c r="F6833">
        <v>68.5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710</v>
      </c>
      <c r="F6834">
        <v>68.5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711</v>
      </c>
      <c r="F6835">
        <v>68.5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710</v>
      </c>
      <c r="F6836">
        <v>68.5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710</v>
      </c>
      <c r="F6837">
        <v>68.5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708</v>
      </c>
      <c r="F6838">
        <v>68.5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710</v>
      </c>
      <c r="F6839">
        <v>68.5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710</v>
      </c>
      <c r="F6840">
        <v>68.5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710</v>
      </c>
      <c r="F6841">
        <v>68.4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710</v>
      </c>
      <c r="F6842">
        <v>68.4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714</v>
      </c>
      <c r="F6843">
        <v>68.4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713</v>
      </c>
      <c r="F6844">
        <v>68.4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713</v>
      </c>
      <c r="F6845">
        <v>68.5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714</v>
      </c>
      <c r="F6846">
        <v>68.5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716</v>
      </c>
      <c r="F6847">
        <v>68.5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716</v>
      </c>
      <c r="F6848">
        <v>68.4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716</v>
      </c>
      <c r="F6849">
        <v>68.5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716</v>
      </c>
      <c r="F6850">
        <v>68.4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714</v>
      </c>
      <c r="F6851">
        <v>68.4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713</v>
      </c>
      <c r="F6852">
        <v>68.4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714</v>
      </c>
      <c r="F6853">
        <v>68.4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714</v>
      </c>
      <c r="F6854">
        <v>68.4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714</v>
      </c>
      <c r="F6855">
        <v>68.4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714</v>
      </c>
      <c r="F6856">
        <v>68.4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716</v>
      </c>
      <c r="F6857">
        <v>68.4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718</v>
      </c>
      <c r="F6858">
        <v>68.4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719</v>
      </c>
      <c r="F6859">
        <v>68.4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718</v>
      </c>
      <c r="F6860">
        <v>68.4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719</v>
      </c>
      <c r="F6861">
        <v>68.4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723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723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726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726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726</v>
      </c>
      <c r="F6866">
        <v>68.4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728</v>
      </c>
      <c r="F6867">
        <v>68.4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728</v>
      </c>
      <c r="F6868">
        <v>68.4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728</v>
      </c>
      <c r="F6869">
        <v>68.4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729</v>
      </c>
      <c r="F6870">
        <v>68.4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731</v>
      </c>
      <c r="F6871">
        <v>68.2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729</v>
      </c>
      <c r="F6872">
        <v>68.2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728</v>
      </c>
      <c r="F6873">
        <v>68.2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726</v>
      </c>
      <c r="F6874">
        <v>68.2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723</v>
      </c>
      <c r="F6875">
        <v>68.2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721</v>
      </c>
      <c r="F6876">
        <v>68.2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721</v>
      </c>
      <c r="F6877">
        <v>68.1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723</v>
      </c>
      <c r="F6878">
        <v>68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721</v>
      </c>
      <c r="F6879">
        <v>68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721</v>
      </c>
      <c r="F6880">
        <v>68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721</v>
      </c>
      <c r="F6881">
        <v>68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719</v>
      </c>
      <c r="F6882">
        <v>67.9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721</v>
      </c>
      <c r="F6883">
        <v>67.8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721</v>
      </c>
      <c r="F6884">
        <v>67.8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719</v>
      </c>
      <c r="F6885">
        <v>67.8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719</v>
      </c>
      <c r="F6886">
        <v>67.8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719</v>
      </c>
      <c r="F6887">
        <v>67.7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718</v>
      </c>
      <c r="F6888">
        <v>67.6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718</v>
      </c>
      <c r="F6889">
        <v>67.6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716</v>
      </c>
      <c r="F6890">
        <v>67.6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716</v>
      </c>
      <c r="F6891">
        <v>67.6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716</v>
      </c>
      <c r="F6892">
        <v>67.6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721</v>
      </c>
      <c r="F6893">
        <v>67.5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719</v>
      </c>
      <c r="F6894">
        <v>67.5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721</v>
      </c>
      <c r="F6895">
        <v>67.5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719</v>
      </c>
      <c r="F6896">
        <v>67.5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719</v>
      </c>
      <c r="F6897">
        <v>67.5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719</v>
      </c>
      <c r="F6898">
        <v>67.4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719</v>
      </c>
      <c r="F6899">
        <v>67.3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721</v>
      </c>
      <c r="F6900">
        <v>67.3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719</v>
      </c>
      <c r="F6901">
        <v>67.3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719</v>
      </c>
      <c r="F6902">
        <v>67.3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718</v>
      </c>
      <c r="F6903">
        <v>67.1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719</v>
      </c>
      <c r="F6904">
        <v>66.9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719</v>
      </c>
      <c r="F6905">
        <v>66.9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719</v>
      </c>
      <c r="F6906">
        <v>66.9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719</v>
      </c>
      <c r="F6907">
        <v>66.9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718</v>
      </c>
      <c r="F6908">
        <v>66.7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718</v>
      </c>
      <c r="F6909">
        <v>66.7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718</v>
      </c>
      <c r="F6910">
        <v>66.7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723</v>
      </c>
      <c r="F6911">
        <v>66.6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731</v>
      </c>
      <c r="F6912">
        <v>66.6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731</v>
      </c>
      <c r="F6913">
        <v>66.7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733</v>
      </c>
      <c r="F6914">
        <v>66.6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731</v>
      </c>
      <c r="F6915">
        <v>66.6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733</v>
      </c>
      <c r="F6916">
        <v>66.5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733</v>
      </c>
      <c r="F6917">
        <v>66.4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733</v>
      </c>
      <c r="F6918">
        <v>66.4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733</v>
      </c>
      <c r="F6919">
        <v>66.4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733</v>
      </c>
      <c r="F6920">
        <v>66.3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733</v>
      </c>
      <c r="F6921">
        <v>66.2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731</v>
      </c>
      <c r="F6922">
        <v>66.2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731</v>
      </c>
      <c r="F6923">
        <v>66.2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731</v>
      </c>
      <c r="F6924">
        <v>66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731</v>
      </c>
      <c r="F6925">
        <v>66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731</v>
      </c>
      <c r="F6926">
        <v>66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731</v>
      </c>
      <c r="F6927">
        <v>65.9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733</v>
      </c>
      <c r="F6928">
        <v>65.8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731</v>
      </c>
      <c r="F6929">
        <v>65.8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731</v>
      </c>
      <c r="F6930">
        <v>65.8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729</v>
      </c>
      <c r="F6931">
        <v>65.7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729</v>
      </c>
      <c r="F6932">
        <v>65.7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729</v>
      </c>
      <c r="F6933">
        <v>65.7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0.002</v>
      </c>
      <c r="E6934">
        <v>729</v>
      </c>
      <c r="F6934">
        <v>65.7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0.004</v>
      </c>
      <c r="E6935">
        <v>729</v>
      </c>
      <c r="F6935">
        <v>65.5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0.005</v>
      </c>
      <c r="E6936">
        <v>728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0.004</v>
      </c>
      <c r="E6937">
        <v>728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729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728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729</v>
      </c>
      <c r="F6940">
        <v>65.4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729</v>
      </c>
      <c r="F6941">
        <v>65.3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729</v>
      </c>
      <c r="F6942">
        <v>65.3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729</v>
      </c>
      <c r="F6943">
        <v>65.3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0.111</v>
      </c>
      <c r="C6944">
        <v>0.008</v>
      </c>
      <c r="D6944">
        <v>0.103</v>
      </c>
      <c r="E6944">
        <v>728</v>
      </c>
      <c r="F6944">
        <v>65.3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0.323</v>
      </c>
      <c r="C6945">
        <v>0.008</v>
      </c>
      <c r="D6945">
        <v>0.315</v>
      </c>
      <c r="E6945">
        <v>728</v>
      </c>
      <c r="F6945">
        <v>65.3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0.2</v>
      </c>
      <c r="C6946">
        <v>0.008</v>
      </c>
      <c r="D6946">
        <v>0.192</v>
      </c>
      <c r="E6946">
        <v>729</v>
      </c>
      <c r="F6946">
        <v>65.3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0.323</v>
      </c>
      <c r="C6947">
        <v>0.008</v>
      </c>
      <c r="D6947">
        <v>0.315</v>
      </c>
      <c r="E6947">
        <v>729</v>
      </c>
      <c r="F6947">
        <v>65.5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0.89</v>
      </c>
      <c r="C6948">
        <v>0.008</v>
      </c>
      <c r="D6948">
        <v>0.882</v>
      </c>
      <c r="E6948">
        <v>731</v>
      </c>
      <c r="F6948">
        <v>65.6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0.398</v>
      </c>
      <c r="C6949">
        <v>0.008</v>
      </c>
      <c r="D6949">
        <v>0.39</v>
      </c>
      <c r="E6949">
        <v>731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0.2</v>
      </c>
      <c r="C6950">
        <v>0.008</v>
      </c>
      <c r="D6950">
        <v>0.192</v>
      </c>
      <c r="E6950">
        <v>731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0.152</v>
      </c>
      <c r="C6951">
        <v>0.008</v>
      </c>
      <c r="D6951">
        <v>0.144</v>
      </c>
      <c r="E6951">
        <v>729</v>
      </c>
      <c r="F6951">
        <v>65.8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0.078</v>
      </c>
      <c r="C6952">
        <v>0.007</v>
      </c>
      <c r="D6952">
        <v>0.071</v>
      </c>
      <c r="E6952">
        <v>731</v>
      </c>
      <c r="F6952">
        <v>65.8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0.051</v>
      </c>
      <c r="C6953">
        <v>0.007</v>
      </c>
      <c r="D6953">
        <v>0.044</v>
      </c>
      <c r="E6953">
        <v>731</v>
      </c>
      <c r="F6953">
        <v>65.8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0.031</v>
      </c>
      <c r="C6954">
        <v>0.007</v>
      </c>
      <c r="D6954">
        <v>0.024</v>
      </c>
      <c r="E6954">
        <v>731</v>
      </c>
      <c r="F6954">
        <v>66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0.031</v>
      </c>
      <c r="C6955">
        <v>0.007</v>
      </c>
      <c r="D6955">
        <v>0.024</v>
      </c>
      <c r="E6955">
        <v>731</v>
      </c>
      <c r="F6955">
        <v>66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0.031</v>
      </c>
      <c r="C6956">
        <v>0.007</v>
      </c>
      <c r="D6956">
        <v>0.024</v>
      </c>
      <c r="E6956">
        <v>731</v>
      </c>
      <c r="F6956">
        <v>66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0.016</v>
      </c>
      <c r="C6957">
        <v>0.006</v>
      </c>
      <c r="D6957">
        <v>0.01</v>
      </c>
      <c r="E6957">
        <v>729</v>
      </c>
      <c r="F6957">
        <v>66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0.007</v>
      </c>
      <c r="C6958">
        <v>0.006</v>
      </c>
      <c r="D6958">
        <v>0.001</v>
      </c>
      <c r="E6958">
        <v>726</v>
      </c>
      <c r="F6958">
        <v>66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0.016</v>
      </c>
      <c r="C6959">
        <v>0.006</v>
      </c>
      <c r="D6959">
        <v>0.01</v>
      </c>
      <c r="E6959">
        <v>719</v>
      </c>
      <c r="F6959">
        <v>65.9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0.016</v>
      </c>
      <c r="C6960">
        <v>0.006</v>
      </c>
      <c r="D6960">
        <v>0.01</v>
      </c>
      <c r="E6960">
        <v>716</v>
      </c>
      <c r="F6960">
        <v>65.8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0.016</v>
      </c>
      <c r="C6961">
        <v>0.006</v>
      </c>
      <c r="D6961">
        <v>0.01</v>
      </c>
      <c r="E6961">
        <v>714</v>
      </c>
      <c r="F6961">
        <v>65.8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0.016</v>
      </c>
      <c r="C6962">
        <v>0.006</v>
      </c>
      <c r="D6962">
        <v>0.01</v>
      </c>
      <c r="E6962">
        <v>713</v>
      </c>
      <c r="F6962">
        <v>65.7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0.007</v>
      </c>
      <c r="C6963">
        <v>0.006</v>
      </c>
      <c r="D6963">
        <v>0.001</v>
      </c>
      <c r="E6963">
        <v>703</v>
      </c>
      <c r="F6963">
        <v>65.6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0.007</v>
      </c>
      <c r="C6964">
        <v>0.006</v>
      </c>
      <c r="D6964">
        <v>0.001</v>
      </c>
      <c r="E6964">
        <v>692</v>
      </c>
      <c r="F6964">
        <v>65.5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0.007</v>
      </c>
      <c r="C6965">
        <v>0.006</v>
      </c>
      <c r="D6965">
        <v>0.001</v>
      </c>
      <c r="E6965">
        <v>690</v>
      </c>
      <c r="F6965">
        <v>65.4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0.002</v>
      </c>
      <c r="C6966">
        <v>0.002</v>
      </c>
      <c r="D6966">
        <v>0</v>
      </c>
      <c r="E6966">
        <v>690</v>
      </c>
      <c r="F6966">
        <v>65.3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0.007</v>
      </c>
      <c r="C6967">
        <v>0.006</v>
      </c>
      <c r="D6967">
        <v>0.001</v>
      </c>
      <c r="E6967">
        <v>685</v>
      </c>
      <c r="F6967">
        <v>65.3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0.007</v>
      </c>
      <c r="C6968">
        <v>0.006</v>
      </c>
      <c r="D6968">
        <v>0.001</v>
      </c>
      <c r="E6968">
        <v>685</v>
      </c>
      <c r="F6968">
        <v>65.1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0.007</v>
      </c>
      <c r="C6969">
        <v>0.006</v>
      </c>
      <c r="D6969">
        <v>0.001</v>
      </c>
      <c r="E6969">
        <v>685</v>
      </c>
      <c r="F6969">
        <v>65.1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0.016</v>
      </c>
      <c r="C6970">
        <v>0.006</v>
      </c>
      <c r="D6970">
        <v>0.01</v>
      </c>
      <c r="E6970">
        <v>687</v>
      </c>
      <c r="F6970">
        <v>65.1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0.007</v>
      </c>
      <c r="C6971">
        <v>0.006</v>
      </c>
      <c r="D6971">
        <v>0.001</v>
      </c>
      <c r="E6971">
        <v>687</v>
      </c>
      <c r="F6971">
        <v>64.9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0.007</v>
      </c>
      <c r="C6972">
        <v>0.006</v>
      </c>
      <c r="D6972">
        <v>0.001</v>
      </c>
      <c r="E6972">
        <v>687</v>
      </c>
      <c r="F6972">
        <v>64.9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0.007</v>
      </c>
      <c r="C6973">
        <v>0.006</v>
      </c>
      <c r="D6973">
        <v>0.001</v>
      </c>
      <c r="E6973">
        <v>687</v>
      </c>
      <c r="F6973">
        <v>64.9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0.007</v>
      </c>
      <c r="C6974">
        <v>0.005</v>
      </c>
      <c r="D6974">
        <v>0.002</v>
      </c>
      <c r="E6974">
        <v>685</v>
      </c>
      <c r="F6974">
        <v>64.8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0.007</v>
      </c>
      <c r="C6975">
        <v>0.005</v>
      </c>
      <c r="D6975">
        <v>0.002</v>
      </c>
      <c r="E6975">
        <v>684</v>
      </c>
      <c r="F6975">
        <v>64.8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0.007</v>
      </c>
      <c r="C6976">
        <v>0.005</v>
      </c>
      <c r="D6976">
        <v>0.002</v>
      </c>
      <c r="E6976">
        <v>687</v>
      </c>
      <c r="F6976">
        <v>64.7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0.007</v>
      </c>
      <c r="C6977">
        <v>0.005</v>
      </c>
      <c r="D6977">
        <v>0.002</v>
      </c>
      <c r="E6977">
        <v>687</v>
      </c>
      <c r="F6977">
        <v>64.6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0.007</v>
      </c>
      <c r="C6978">
        <v>0.005</v>
      </c>
      <c r="D6978">
        <v>0.002</v>
      </c>
      <c r="E6978">
        <v>689</v>
      </c>
      <c r="F6978">
        <v>64.6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0.002</v>
      </c>
      <c r="C6979">
        <v>0.002</v>
      </c>
      <c r="D6979">
        <v>0</v>
      </c>
      <c r="E6979">
        <v>689</v>
      </c>
      <c r="F6979">
        <v>64.6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690</v>
      </c>
      <c r="F6980">
        <v>64.6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0.002</v>
      </c>
      <c r="C6981">
        <v>0.002</v>
      </c>
      <c r="D6981">
        <v>0</v>
      </c>
      <c r="E6981">
        <v>690</v>
      </c>
      <c r="F6981">
        <v>64.6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0.002</v>
      </c>
      <c r="C6982">
        <v>0.002</v>
      </c>
      <c r="D6982">
        <v>0</v>
      </c>
      <c r="E6982">
        <v>690</v>
      </c>
      <c r="F6982">
        <v>64.5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0.002</v>
      </c>
      <c r="C6983">
        <v>0.001</v>
      </c>
      <c r="D6983">
        <v>0.001</v>
      </c>
      <c r="E6983">
        <v>690</v>
      </c>
      <c r="F6983">
        <v>64.4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692</v>
      </c>
      <c r="F6984">
        <v>64.5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692</v>
      </c>
      <c r="F6985">
        <v>64.6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692</v>
      </c>
      <c r="F6986">
        <v>64.6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692</v>
      </c>
      <c r="F6987">
        <v>64.6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693</v>
      </c>
      <c r="F6988">
        <v>64.6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693</v>
      </c>
      <c r="F6989">
        <v>64.6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693</v>
      </c>
      <c r="F6990">
        <v>64.6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693</v>
      </c>
      <c r="F6991">
        <v>64.6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693</v>
      </c>
      <c r="F6992">
        <v>64.6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0.007</v>
      </c>
      <c r="C6993">
        <v>0.005</v>
      </c>
      <c r="D6993">
        <v>0.002</v>
      </c>
      <c r="E6993">
        <v>693</v>
      </c>
      <c r="F6993">
        <v>64.6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0.078</v>
      </c>
      <c r="C6994">
        <v>0.005</v>
      </c>
      <c r="D6994">
        <v>0.073</v>
      </c>
      <c r="E6994">
        <v>693</v>
      </c>
      <c r="F6994">
        <v>64.6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0.078</v>
      </c>
      <c r="C6995">
        <v>0.005</v>
      </c>
      <c r="D6995">
        <v>0.073</v>
      </c>
      <c r="E6995">
        <v>695</v>
      </c>
      <c r="F6995">
        <v>64.7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0.051</v>
      </c>
      <c r="C6996">
        <v>0.005</v>
      </c>
      <c r="D6996">
        <v>0.046</v>
      </c>
      <c r="E6996">
        <v>693</v>
      </c>
      <c r="F6996">
        <v>64.8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0.051</v>
      </c>
      <c r="C6997">
        <v>0.005</v>
      </c>
      <c r="D6997">
        <v>0.046</v>
      </c>
      <c r="E6997">
        <v>697</v>
      </c>
      <c r="F6997">
        <v>64.9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0.031</v>
      </c>
      <c r="C6998">
        <v>0.004</v>
      </c>
      <c r="D6998">
        <v>0.027</v>
      </c>
      <c r="E6998">
        <v>698</v>
      </c>
      <c r="F6998">
        <v>64.9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0.016</v>
      </c>
      <c r="C6999">
        <v>0.004</v>
      </c>
      <c r="D6999">
        <v>0.012</v>
      </c>
      <c r="E6999">
        <v>698</v>
      </c>
      <c r="F6999">
        <v>65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0.031</v>
      </c>
      <c r="C7000">
        <v>0.004</v>
      </c>
      <c r="D7000">
        <v>0.027</v>
      </c>
      <c r="E7000">
        <v>698</v>
      </c>
      <c r="F7000">
        <v>65.1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0.016</v>
      </c>
      <c r="C7001">
        <v>0.004</v>
      </c>
      <c r="D7001">
        <v>0.012</v>
      </c>
      <c r="E7001">
        <v>700</v>
      </c>
      <c r="F7001">
        <v>65.1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0.016</v>
      </c>
      <c r="C7002">
        <v>0.004</v>
      </c>
      <c r="D7002">
        <v>0.012</v>
      </c>
      <c r="E7002">
        <v>700</v>
      </c>
      <c r="F7002">
        <v>65.2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0.016</v>
      </c>
      <c r="C7003">
        <v>0.004</v>
      </c>
      <c r="D7003">
        <v>0.012</v>
      </c>
      <c r="E7003">
        <v>700</v>
      </c>
      <c r="F7003">
        <v>65.3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0.007</v>
      </c>
      <c r="C7004">
        <v>0.003</v>
      </c>
      <c r="D7004">
        <v>0.004</v>
      </c>
      <c r="E7004">
        <v>700</v>
      </c>
      <c r="F7004">
        <v>65.3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0.007</v>
      </c>
      <c r="C7005">
        <v>0.003</v>
      </c>
      <c r="D7005">
        <v>0.004</v>
      </c>
      <c r="E7005">
        <v>701</v>
      </c>
      <c r="F7005">
        <v>65.3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0.002</v>
      </c>
      <c r="C7006">
        <v>0.002</v>
      </c>
      <c r="D7006">
        <v>0</v>
      </c>
      <c r="E7006">
        <v>701</v>
      </c>
      <c r="F7006">
        <v>65.3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0.002</v>
      </c>
      <c r="C7007">
        <v>0.002</v>
      </c>
      <c r="D7007">
        <v>0</v>
      </c>
      <c r="E7007">
        <v>700</v>
      </c>
      <c r="F7007">
        <v>65.3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0.002</v>
      </c>
      <c r="C7008">
        <v>0.002</v>
      </c>
      <c r="D7008">
        <v>0</v>
      </c>
      <c r="E7008">
        <v>698</v>
      </c>
      <c r="F7008">
        <v>65.5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0.002</v>
      </c>
      <c r="C7009">
        <v>0.002</v>
      </c>
      <c r="D7009">
        <v>0</v>
      </c>
      <c r="E7009">
        <v>697</v>
      </c>
      <c r="F7009">
        <v>65.5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0.002</v>
      </c>
      <c r="C7010">
        <v>0.002</v>
      </c>
      <c r="D7010">
        <v>0</v>
      </c>
      <c r="E7010">
        <v>695</v>
      </c>
      <c r="F7010">
        <v>65.5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0.002</v>
      </c>
      <c r="C7011">
        <v>0.002</v>
      </c>
      <c r="D7011">
        <v>0</v>
      </c>
      <c r="E7011">
        <v>698</v>
      </c>
      <c r="F7011">
        <v>65.4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0.002</v>
      </c>
      <c r="C7012">
        <v>0.002</v>
      </c>
      <c r="D7012">
        <v>0</v>
      </c>
      <c r="E7012">
        <v>700</v>
      </c>
      <c r="F7012">
        <v>65.3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0.002</v>
      </c>
      <c r="C7013">
        <v>0.002</v>
      </c>
      <c r="D7013">
        <v>0</v>
      </c>
      <c r="E7013">
        <v>698</v>
      </c>
      <c r="F7013">
        <v>65.3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0.007</v>
      </c>
      <c r="C7014">
        <v>0.003</v>
      </c>
      <c r="D7014">
        <v>0.004</v>
      </c>
      <c r="E7014">
        <v>698</v>
      </c>
      <c r="F7014">
        <v>65.3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0.007</v>
      </c>
      <c r="C7015">
        <v>0.003</v>
      </c>
      <c r="D7015">
        <v>0.004</v>
      </c>
      <c r="E7015">
        <v>698</v>
      </c>
      <c r="F7015">
        <v>65.3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0.002</v>
      </c>
      <c r="C7016">
        <v>0.002</v>
      </c>
      <c r="D7016">
        <v>0</v>
      </c>
      <c r="E7016">
        <v>698</v>
      </c>
      <c r="F7016">
        <v>65.4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0.002</v>
      </c>
      <c r="C7017">
        <v>0.002</v>
      </c>
      <c r="D7017">
        <v>0</v>
      </c>
      <c r="E7017">
        <v>697</v>
      </c>
      <c r="F7017">
        <v>65.5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0.007</v>
      </c>
      <c r="C7018">
        <v>0.003</v>
      </c>
      <c r="D7018">
        <v>0.004</v>
      </c>
      <c r="E7018">
        <v>700</v>
      </c>
      <c r="F7018">
        <v>65.5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0.007</v>
      </c>
      <c r="C7019">
        <v>0.003</v>
      </c>
      <c r="D7019">
        <v>0.004</v>
      </c>
      <c r="E7019">
        <v>698</v>
      </c>
      <c r="F7019">
        <v>65.5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0.002</v>
      </c>
      <c r="C7020">
        <v>0.002</v>
      </c>
      <c r="D7020">
        <v>0</v>
      </c>
      <c r="E7020">
        <v>698</v>
      </c>
      <c r="F7020">
        <v>65.5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0.002</v>
      </c>
      <c r="C7021">
        <v>0.002</v>
      </c>
      <c r="D7021">
        <v>0</v>
      </c>
      <c r="E7021">
        <v>701</v>
      </c>
      <c r="F7021">
        <v>65.5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0.002</v>
      </c>
      <c r="C7022">
        <v>0.002</v>
      </c>
      <c r="D7022">
        <v>0</v>
      </c>
      <c r="E7022">
        <v>701</v>
      </c>
      <c r="F7022">
        <v>65.5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698</v>
      </c>
      <c r="F7023">
        <v>65.7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698</v>
      </c>
      <c r="F7024">
        <v>65.7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0.002</v>
      </c>
      <c r="C7025">
        <v>0.002</v>
      </c>
      <c r="D7025">
        <v>0</v>
      </c>
      <c r="E7025">
        <v>698</v>
      </c>
      <c r="F7025">
        <v>65.7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0.002</v>
      </c>
      <c r="C7026">
        <v>0.002</v>
      </c>
      <c r="D7026">
        <v>0</v>
      </c>
      <c r="E7026">
        <v>698</v>
      </c>
      <c r="F7026">
        <v>65.7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0.002</v>
      </c>
      <c r="C7027">
        <v>0.001</v>
      </c>
      <c r="D7027">
        <v>0.001</v>
      </c>
      <c r="E7027">
        <v>698</v>
      </c>
      <c r="F7027">
        <v>65.7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0.002</v>
      </c>
      <c r="C7028">
        <v>0.001</v>
      </c>
      <c r="D7028">
        <v>0.001</v>
      </c>
      <c r="E7028">
        <v>700</v>
      </c>
      <c r="F7028">
        <v>65.7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700</v>
      </c>
      <c r="F7029">
        <v>65.7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0.002</v>
      </c>
      <c r="C7030">
        <v>0.001</v>
      </c>
      <c r="D7030">
        <v>0.001</v>
      </c>
      <c r="E7030">
        <v>700</v>
      </c>
      <c r="F7030">
        <v>65.7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700</v>
      </c>
      <c r="F7031">
        <v>65.7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700</v>
      </c>
      <c r="F7032">
        <v>65.7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0.002</v>
      </c>
      <c r="C7033">
        <v>0.001</v>
      </c>
      <c r="D7033">
        <v>0.001</v>
      </c>
      <c r="E7033">
        <v>700</v>
      </c>
      <c r="F7033">
        <v>65.7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0.002</v>
      </c>
      <c r="C7034">
        <v>0.001</v>
      </c>
      <c r="D7034">
        <v>0.001</v>
      </c>
      <c r="E7034">
        <v>700</v>
      </c>
      <c r="F7034">
        <v>65.7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0.002</v>
      </c>
      <c r="C7035">
        <v>0.001</v>
      </c>
      <c r="D7035">
        <v>0.001</v>
      </c>
      <c r="E7035">
        <v>700</v>
      </c>
      <c r="F7035">
        <v>65.7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0.002</v>
      </c>
      <c r="C7036">
        <v>0.001</v>
      </c>
      <c r="D7036">
        <v>0.001</v>
      </c>
      <c r="E7036">
        <v>700</v>
      </c>
      <c r="F7036">
        <v>65.7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700</v>
      </c>
      <c r="F7037">
        <v>65.7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700</v>
      </c>
      <c r="F7038">
        <v>65.7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0.002</v>
      </c>
      <c r="C7039">
        <v>0.001</v>
      </c>
      <c r="D7039">
        <v>0.001</v>
      </c>
      <c r="E7039">
        <v>700</v>
      </c>
      <c r="F7039">
        <v>65.7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0.002</v>
      </c>
      <c r="C7040">
        <v>0.001</v>
      </c>
      <c r="D7040">
        <v>0.001</v>
      </c>
      <c r="E7040">
        <v>700</v>
      </c>
      <c r="F7040">
        <v>65.7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0.002</v>
      </c>
      <c r="C7041">
        <v>0.001</v>
      </c>
      <c r="D7041">
        <v>0.001</v>
      </c>
      <c r="E7041">
        <v>703</v>
      </c>
      <c r="F7041">
        <v>65.8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0.002</v>
      </c>
      <c r="C7042">
        <v>0.001</v>
      </c>
      <c r="D7042">
        <v>0.001</v>
      </c>
      <c r="E7042">
        <v>701</v>
      </c>
      <c r="F7042">
        <v>65.8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703</v>
      </c>
      <c r="F7043">
        <v>65.8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703</v>
      </c>
      <c r="F7044">
        <v>65.8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0.002</v>
      </c>
      <c r="C7045">
        <v>0.001</v>
      </c>
      <c r="D7045">
        <v>0.001</v>
      </c>
      <c r="E7045">
        <v>703</v>
      </c>
      <c r="F7045">
        <v>65.8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703</v>
      </c>
      <c r="F7046">
        <v>65.8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703</v>
      </c>
      <c r="F7047">
        <v>65.8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703</v>
      </c>
      <c r="F7048">
        <v>65.8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703</v>
      </c>
      <c r="F7049">
        <v>65.8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703</v>
      </c>
      <c r="F7050">
        <v>65.8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703</v>
      </c>
      <c r="F7051">
        <v>65.8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701</v>
      </c>
      <c r="F7052">
        <v>65.9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703</v>
      </c>
      <c r="F7053">
        <v>66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0.002</v>
      </c>
      <c r="C7054">
        <v>0</v>
      </c>
      <c r="D7054">
        <v>0.002</v>
      </c>
      <c r="E7054">
        <v>703</v>
      </c>
      <c r="F7054">
        <v>66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703</v>
      </c>
      <c r="F7055">
        <v>66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703</v>
      </c>
      <c r="F7056">
        <v>66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703</v>
      </c>
      <c r="F7057">
        <v>66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703</v>
      </c>
      <c r="F7058">
        <v>66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703</v>
      </c>
      <c r="F7059">
        <v>66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705</v>
      </c>
      <c r="F7060">
        <v>66.1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701</v>
      </c>
      <c r="F7061">
        <v>66.2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703</v>
      </c>
      <c r="F7062">
        <v>66.2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703</v>
      </c>
      <c r="F7063">
        <v>66.2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703</v>
      </c>
      <c r="F7064">
        <v>66.2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703</v>
      </c>
      <c r="F7065">
        <v>66.2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703</v>
      </c>
      <c r="F7066">
        <v>66.2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703</v>
      </c>
      <c r="F7067">
        <v>66.3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701</v>
      </c>
      <c r="F7068">
        <v>66.4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703</v>
      </c>
      <c r="F7069">
        <v>66.4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703</v>
      </c>
      <c r="F7070">
        <v>66.4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703</v>
      </c>
      <c r="F7071">
        <v>66.4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703</v>
      </c>
      <c r="F7072">
        <v>66.4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703</v>
      </c>
      <c r="F7073">
        <v>66.4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703</v>
      </c>
      <c r="F7074">
        <v>66.5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703</v>
      </c>
      <c r="F7075">
        <v>66.6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703</v>
      </c>
      <c r="F7076">
        <v>66.6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703</v>
      </c>
      <c r="F7077">
        <v>66.6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703</v>
      </c>
      <c r="F7078">
        <v>66.6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705</v>
      </c>
      <c r="F7079">
        <v>66.7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703</v>
      </c>
      <c r="F7080">
        <v>66.7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705</v>
      </c>
      <c r="F7081">
        <v>66.7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705</v>
      </c>
      <c r="F7082">
        <v>66.9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705</v>
      </c>
      <c r="F7083">
        <v>66.9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703</v>
      </c>
      <c r="F7084">
        <v>67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703</v>
      </c>
      <c r="F7085">
        <v>67.2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703</v>
      </c>
      <c r="F7086">
        <v>67.3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703</v>
      </c>
      <c r="F7087">
        <v>67.3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703</v>
      </c>
      <c r="F7088">
        <v>67.5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705</v>
      </c>
      <c r="F7089">
        <v>67.5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703</v>
      </c>
      <c r="F7090">
        <v>67.6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703</v>
      </c>
      <c r="F7091">
        <v>67.8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703</v>
      </c>
      <c r="F7092">
        <v>67.9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703</v>
      </c>
      <c r="F7093">
        <v>68.1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703</v>
      </c>
      <c r="F7094">
        <v>68.2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701</v>
      </c>
      <c r="F7095">
        <v>68.4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701</v>
      </c>
      <c r="F7096">
        <v>68.4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701</v>
      </c>
      <c r="F7097">
        <v>68.4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701</v>
      </c>
      <c r="F7098">
        <v>68.4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703</v>
      </c>
      <c r="F7099">
        <v>68.5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701</v>
      </c>
      <c r="F7100">
        <v>68.5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703</v>
      </c>
      <c r="F7101">
        <v>68.5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701</v>
      </c>
      <c r="F7102">
        <v>68.6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701</v>
      </c>
      <c r="F7103">
        <v>68.7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701</v>
      </c>
      <c r="F7104">
        <v>68.7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703</v>
      </c>
      <c r="F7105">
        <v>68.7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705</v>
      </c>
      <c r="F7106">
        <v>68.8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705</v>
      </c>
      <c r="F7107">
        <v>68.9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705</v>
      </c>
      <c r="F7108">
        <v>68.9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705</v>
      </c>
      <c r="F7109">
        <v>68.9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706</v>
      </c>
      <c r="F7110">
        <v>68.9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706</v>
      </c>
      <c r="F7111">
        <v>68.9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706</v>
      </c>
      <c r="F7112">
        <v>69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706</v>
      </c>
      <c r="F7113">
        <v>69.1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706</v>
      </c>
      <c r="F7114">
        <v>69.1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706</v>
      </c>
      <c r="F7115">
        <v>69.2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706</v>
      </c>
      <c r="F7116">
        <v>69.3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706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708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706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708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708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710</v>
      </c>
      <c r="F7122">
        <v>69.3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710</v>
      </c>
      <c r="F7123">
        <v>69.3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710</v>
      </c>
      <c r="F7124">
        <v>69.3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710</v>
      </c>
      <c r="F7125">
        <v>69.3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708</v>
      </c>
      <c r="F7126">
        <v>69.2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708</v>
      </c>
      <c r="F7127">
        <v>69.1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710</v>
      </c>
      <c r="F7128">
        <v>69.1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710</v>
      </c>
      <c r="F7129">
        <v>69.1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711</v>
      </c>
      <c r="F7130">
        <v>69.1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711</v>
      </c>
      <c r="F7131">
        <v>69.3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713</v>
      </c>
      <c r="F7132">
        <v>69.2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713</v>
      </c>
      <c r="F7133">
        <v>69.2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713</v>
      </c>
      <c r="F7134">
        <v>69.3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714</v>
      </c>
      <c r="F7135">
        <v>69.1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713</v>
      </c>
      <c r="F7136">
        <v>69.2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714</v>
      </c>
      <c r="F7137">
        <v>69.1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714</v>
      </c>
      <c r="F7138">
        <v>69.1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713</v>
      </c>
      <c r="F7139">
        <v>69.1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711</v>
      </c>
      <c r="F7140">
        <v>69.1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710</v>
      </c>
      <c r="F7141">
        <v>69.1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711</v>
      </c>
      <c r="F7142">
        <v>69.1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711</v>
      </c>
      <c r="F7143">
        <v>69.1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713</v>
      </c>
      <c r="F7144">
        <v>69.1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713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711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713</v>
      </c>
      <c r="F7147">
        <v>69.1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713</v>
      </c>
      <c r="F7148">
        <v>69.1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716</v>
      </c>
      <c r="F7149">
        <v>69.1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713</v>
      </c>
      <c r="F7150">
        <v>69.1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714</v>
      </c>
      <c r="F7151">
        <v>69.1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714</v>
      </c>
      <c r="F7152">
        <v>69.1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716</v>
      </c>
      <c r="F7153">
        <v>69.1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718</v>
      </c>
      <c r="F7154">
        <v>69.1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716</v>
      </c>
      <c r="F7155">
        <v>69.1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719</v>
      </c>
      <c r="F7156">
        <v>69.1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718</v>
      </c>
      <c r="F7157">
        <v>69.1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719</v>
      </c>
      <c r="F7158">
        <v>69.1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719</v>
      </c>
      <c r="F7159">
        <v>69.1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721</v>
      </c>
      <c r="F7160">
        <v>69.1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721</v>
      </c>
      <c r="F7161">
        <v>69.1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723</v>
      </c>
      <c r="F7162">
        <v>69.1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723</v>
      </c>
      <c r="F7163">
        <v>69.1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723</v>
      </c>
      <c r="F7164">
        <v>68.9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723</v>
      </c>
      <c r="F7165">
        <v>68.9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723</v>
      </c>
      <c r="F7166">
        <v>68.9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719</v>
      </c>
      <c r="F7167">
        <v>68.9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719</v>
      </c>
      <c r="F7168">
        <v>68.9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716</v>
      </c>
      <c r="F7169">
        <v>68.9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718</v>
      </c>
      <c r="F7170">
        <v>68.9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716</v>
      </c>
      <c r="F7171">
        <v>68.9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716</v>
      </c>
      <c r="F7172">
        <v>68.9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716</v>
      </c>
      <c r="F7173">
        <v>68.9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716</v>
      </c>
      <c r="F7174">
        <v>68.9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718</v>
      </c>
      <c r="F7175">
        <v>68.9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716</v>
      </c>
      <c r="F7176">
        <v>68.8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716</v>
      </c>
      <c r="F7177">
        <v>68.7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716</v>
      </c>
      <c r="F7178">
        <v>68.7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716</v>
      </c>
      <c r="F7179">
        <v>68.7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714</v>
      </c>
      <c r="F7180">
        <v>68.7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714</v>
      </c>
      <c r="F7181">
        <v>68.6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716</v>
      </c>
      <c r="F7182">
        <v>68.5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714</v>
      </c>
      <c r="F7183">
        <v>68.5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714</v>
      </c>
      <c r="F7184">
        <v>68.5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716</v>
      </c>
      <c r="F7185">
        <v>68.4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714</v>
      </c>
      <c r="F7186">
        <v>68.4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714</v>
      </c>
      <c r="F7187">
        <v>68.4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714</v>
      </c>
      <c r="F7188">
        <v>68.2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714</v>
      </c>
      <c r="F7189">
        <v>68.2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713</v>
      </c>
      <c r="F7190">
        <v>68.2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714</v>
      </c>
      <c r="F7191">
        <v>68.1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714</v>
      </c>
      <c r="F7192">
        <v>68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714</v>
      </c>
      <c r="F7193">
        <v>68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714</v>
      </c>
      <c r="F7194">
        <v>68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716</v>
      </c>
      <c r="F7195">
        <v>67.8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714</v>
      </c>
      <c r="F7196">
        <v>67.8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716</v>
      </c>
      <c r="F7197">
        <v>67.8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714</v>
      </c>
      <c r="F7198">
        <v>67.6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713</v>
      </c>
      <c r="F7199">
        <v>67.6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713</v>
      </c>
      <c r="F7200">
        <v>67.6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714</v>
      </c>
      <c r="F7201">
        <v>67.5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716</v>
      </c>
      <c r="F7202">
        <v>67.5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716</v>
      </c>
      <c r="F7203">
        <v>67.5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716</v>
      </c>
      <c r="F7204">
        <v>67.5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716</v>
      </c>
      <c r="F7205">
        <v>67.5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714</v>
      </c>
      <c r="F7206">
        <v>67.4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716</v>
      </c>
      <c r="F7207">
        <v>67.3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716</v>
      </c>
      <c r="F7208">
        <v>67.3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714</v>
      </c>
      <c r="F7209">
        <v>67.3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714</v>
      </c>
      <c r="F7210">
        <v>67.3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714</v>
      </c>
      <c r="F7211">
        <v>67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716</v>
      </c>
      <c r="F7212">
        <v>66.9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714</v>
      </c>
      <c r="F7213">
        <v>66.9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714</v>
      </c>
      <c r="F7214">
        <v>66.9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716</v>
      </c>
      <c r="F7215">
        <v>66.7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714</v>
      </c>
      <c r="F7216">
        <v>66.7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714</v>
      </c>
      <c r="F7217">
        <v>66.7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716</v>
      </c>
      <c r="F7218">
        <v>66.7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714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714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0.001</v>
      </c>
      <c r="E7221">
        <v>714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0.003</v>
      </c>
      <c r="E7222">
        <v>714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0.004</v>
      </c>
      <c r="E7223">
        <v>714</v>
      </c>
      <c r="F7223">
        <v>66.5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0.005</v>
      </c>
      <c r="E7224">
        <v>716</v>
      </c>
      <c r="F7224">
        <v>66.4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0.003</v>
      </c>
      <c r="E7225">
        <v>714</v>
      </c>
      <c r="F7225">
        <v>66.4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714</v>
      </c>
      <c r="F7226">
        <v>66.4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716</v>
      </c>
      <c r="F7227">
        <v>66.2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714</v>
      </c>
      <c r="F7228">
        <v>66.2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714</v>
      </c>
      <c r="F7229">
        <v>66.2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714</v>
      </c>
      <c r="F7230">
        <v>66.2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716</v>
      </c>
      <c r="F7231">
        <v>66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0.078</v>
      </c>
      <c r="C7232">
        <v>0.007</v>
      </c>
      <c r="D7232">
        <v>0.071</v>
      </c>
      <c r="E7232">
        <v>716</v>
      </c>
      <c r="F7232">
        <v>66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0.398</v>
      </c>
      <c r="C7233">
        <v>0.008</v>
      </c>
      <c r="D7233">
        <v>0.39</v>
      </c>
      <c r="E7233">
        <v>714</v>
      </c>
      <c r="F7233">
        <v>66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0.2</v>
      </c>
      <c r="C7234">
        <v>0.01</v>
      </c>
      <c r="D7234">
        <v>0.19</v>
      </c>
      <c r="E7234">
        <v>716</v>
      </c>
      <c r="F7234">
        <v>66.1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0.323</v>
      </c>
      <c r="C7235">
        <v>0.012</v>
      </c>
      <c r="D7235">
        <v>0.311</v>
      </c>
      <c r="E7235">
        <v>718</v>
      </c>
      <c r="F7235">
        <v>66.2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0.766</v>
      </c>
      <c r="C7236">
        <v>0.014</v>
      </c>
      <c r="D7236">
        <v>0.752</v>
      </c>
      <c r="E7236">
        <v>716</v>
      </c>
      <c r="F7236">
        <v>66.3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0.323</v>
      </c>
      <c r="C7237">
        <v>0.016</v>
      </c>
      <c r="D7237">
        <v>0.307</v>
      </c>
      <c r="E7237">
        <v>718</v>
      </c>
      <c r="F7237">
        <v>66.4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0.2</v>
      </c>
      <c r="C7238">
        <v>0.018</v>
      </c>
      <c r="D7238">
        <v>0.182</v>
      </c>
      <c r="E7238">
        <v>719</v>
      </c>
      <c r="F7238">
        <v>66.5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0.111</v>
      </c>
      <c r="C7239">
        <v>0.02</v>
      </c>
      <c r="D7239">
        <v>0.091</v>
      </c>
      <c r="E7239">
        <v>716</v>
      </c>
      <c r="F7239">
        <v>66.6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0.078</v>
      </c>
      <c r="C7240">
        <v>0.022</v>
      </c>
      <c r="D7240">
        <v>0.056</v>
      </c>
      <c r="E7240">
        <v>714</v>
      </c>
      <c r="F7240">
        <v>66.6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0.051</v>
      </c>
      <c r="C7241">
        <v>0.023</v>
      </c>
      <c r="D7241">
        <v>0.028</v>
      </c>
      <c r="E7241">
        <v>716</v>
      </c>
      <c r="F7241">
        <v>66.6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0.031</v>
      </c>
      <c r="C7242">
        <v>0.024</v>
      </c>
      <c r="D7242">
        <v>0.007</v>
      </c>
      <c r="E7242">
        <v>718</v>
      </c>
      <c r="F7242">
        <v>66.7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0.016</v>
      </c>
      <c r="C7243">
        <v>0.016</v>
      </c>
      <c r="D7243">
        <v>0</v>
      </c>
      <c r="E7243">
        <v>718</v>
      </c>
      <c r="F7243">
        <v>66.7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0.016</v>
      </c>
      <c r="C7244">
        <v>0.016</v>
      </c>
      <c r="D7244">
        <v>0</v>
      </c>
      <c r="E7244">
        <v>718</v>
      </c>
      <c r="F7244">
        <v>66.7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0.007</v>
      </c>
      <c r="C7245">
        <v>0.007</v>
      </c>
      <c r="D7245">
        <v>0</v>
      </c>
      <c r="E7245">
        <v>718</v>
      </c>
      <c r="F7245">
        <v>66.7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0.016</v>
      </c>
      <c r="C7246">
        <v>0.016</v>
      </c>
      <c r="D7246">
        <v>0</v>
      </c>
      <c r="E7246">
        <v>718</v>
      </c>
      <c r="F7246">
        <v>66.7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0.031</v>
      </c>
      <c r="C7247">
        <v>0.024</v>
      </c>
      <c r="D7247">
        <v>0.007</v>
      </c>
      <c r="E7247">
        <v>711</v>
      </c>
      <c r="F7247">
        <v>66.7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0.051</v>
      </c>
      <c r="C7248">
        <v>0.024</v>
      </c>
      <c r="D7248">
        <v>0.027</v>
      </c>
      <c r="E7248">
        <v>695</v>
      </c>
      <c r="F7248">
        <v>66.6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1.328</v>
      </c>
      <c r="C7249">
        <v>0.024</v>
      </c>
      <c r="D7249">
        <v>1.304</v>
      </c>
      <c r="E7249">
        <v>671</v>
      </c>
      <c r="F7249">
        <v>66.4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2.364</v>
      </c>
      <c r="C7250">
        <v>0.023</v>
      </c>
      <c r="D7250">
        <v>2.341</v>
      </c>
      <c r="E7250">
        <v>682</v>
      </c>
      <c r="F7250">
        <v>66.5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4.252</v>
      </c>
      <c r="C7251">
        <v>0.023</v>
      </c>
      <c r="D7251">
        <v>4.229</v>
      </c>
      <c r="E7251">
        <v>689</v>
      </c>
      <c r="F7251">
        <v>66.6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2.084</v>
      </c>
      <c r="C7252">
        <v>0.022</v>
      </c>
      <c r="D7252">
        <v>2.062</v>
      </c>
      <c r="E7252">
        <v>693</v>
      </c>
      <c r="F7252">
        <v>66.7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0.89</v>
      </c>
      <c r="C7253">
        <v>0.021</v>
      </c>
      <c r="D7253">
        <v>0.869</v>
      </c>
      <c r="E7253">
        <v>698</v>
      </c>
      <c r="F7253">
        <v>66.8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0.482</v>
      </c>
      <c r="C7254">
        <v>0.02</v>
      </c>
      <c r="D7254">
        <v>0.462</v>
      </c>
      <c r="E7254">
        <v>698</v>
      </c>
      <c r="F7254">
        <v>66.9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0.323</v>
      </c>
      <c r="C7255">
        <v>0.018</v>
      </c>
      <c r="D7255">
        <v>0.305</v>
      </c>
      <c r="E7255">
        <v>700</v>
      </c>
      <c r="F7255">
        <v>66.9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0.2</v>
      </c>
      <c r="C7256">
        <v>0.017</v>
      </c>
      <c r="D7256">
        <v>0.183</v>
      </c>
      <c r="E7256">
        <v>698</v>
      </c>
      <c r="F7256">
        <v>66.9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0.152</v>
      </c>
      <c r="C7257">
        <v>0.015</v>
      </c>
      <c r="D7257">
        <v>0.137</v>
      </c>
      <c r="E7257">
        <v>698</v>
      </c>
      <c r="F7257">
        <v>67.2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0.111</v>
      </c>
      <c r="C7258">
        <v>0.014</v>
      </c>
      <c r="D7258">
        <v>0.097</v>
      </c>
      <c r="E7258">
        <v>698</v>
      </c>
      <c r="F7258">
        <v>67.3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0.078</v>
      </c>
      <c r="C7259">
        <v>0.012</v>
      </c>
      <c r="D7259">
        <v>0.066</v>
      </c>
      <c r="E7259">
        <v>700</v>
      </c>
      <c r="F7259">
        <v>67.3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0.051</v>
      </c>
      <c r="C7260">
        <v>0.01</v>
      </c>
      <c r="D7260">
        <v>0.041</v>
      </c>
      <c r="E7260">
        <v>698</v>
      </c>
      <c r="F7260">
        <v>67.3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0.031</v>
      </c>
      <c r="C7261">
        <v>0.009</v>
      </c>
      <c r="D7261">
        <v>0.022</v>
      </c>
      <c r="E7261">
        <v>698</v>
      </c>
      <c r="F7261">
        <v>67.4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0.031</v>
      </c>
      <c r="C7262">
        <v>0.009</v>
      </c>
      <c r="D7262">
        <v>0.022</v>
      </c>
      <c r="E7262">
        <v>700</v>
      </c>
      <c r="F7262">
        <v>67.5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0.016</v>
      </c>
      <c r="C7263">
        <v>0.009</v>
      </c>
      <c r="D7263">
        <v>0.007</v>
      </c>
      <c r="E7263">
        <v>700</v>
      </c>
      <c r="F7263">
        <v>67.5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0.016</v>
      </c>
      <c r="C7264">
        <v>0.008</v>
      </c>
      <c r="D7264">
        <v>0.008</v>
      </c>
      <c r="E7264">
        <v>700</v>
      </c>
      <c r="F7264">
        <v>67.5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0.016</v>
      </c>
      <c r="C7265">
        <v>0.008</v>
      </c>
      <c r="D7265">
        <v>0.008</v>
      </c>
      <c r="E7265">
        <v>700</v>
      </c>
      <c r="F7265">
        <v>67.6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0.007</v>
      </c>
      <c r="C7266">
        <v>0.007</v>
      </c>
      <c r="D7266">
        <v>0</v>
      </c>
      <c r="E7266">
        <v>700</v>
      </c>
      <c r="F7266">
        <v>67.6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0.007</v>
      </c>
      <c r="C7267">
        <v>0.007</v>
      </c>
      <c r="D7267">
        <v>0</v>
      </c>
      <c r="E7267">
        <v>700</v>
      </c>
      <c r="F7267">
        <v>67.6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0.007</v>
      </c>
      <c r="C7268">
        <v>0.007</v>
      </c>
      <c r="D7268">
        <v>0</v>
      </c>
      <c r="E7268">
        <v>701</v>
      </c>
      <c r="F7268">
        <v>67.6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0.007</v>
      </c>
      <c r="C7269">
        <v>0.007</v>
      </c>
      <c r="D7269">
        <v>0</v>
      </c>
      <c r="E7269">
        <v>701</v>
      </c>
      <c r="F7269">
        <v>67.6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0.007</v>
      </c>
      <c r="C7270">
        <v>0.007</v>
      </c>
      <c r="D7270">
        <v>0</v>
      </c>
      <c r="E7270">
        <v>703</v>
      </c>
      <c r="F7270">
        <v>67.7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0.007</v>
      </c>
      <c r="C7271">
        <v>0.004</v>
      </c>
      <c r="D7271">
        <v>0.003</v>
      </c>
      <c r="E7271">
        <v>705</v>
      </c>
      <c r="F7271">
        <v>67.8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0.002</v>
      </c>
      <c r="C7272">
        <v>0.002</v>
      </c>
      <c r="D7272">
        <v>0</v>
      </c>
      <c r="E7272">
        <v>706</v>
      </c>
      <c r="F7272">
        <v>67.8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0.002</v>
      </c>
      <c r="C7273">
        <v>0.002</v>
      </c>
      <c r="D7273">
        <v>0</v>
      </c>
      <c r="E7273">
        <v>710</v>
      </c>
      <c r="F7273">
        <v>67.8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713</v>
      </c>
      <c r="F7274">
        <v>67.8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0.002</v>
      </c>
      <c r="C7275">
        <v>0.002</v>
      </c>
      <c r="D7275">
        <v>0</v>
      </c>
      <c r="E7275">
        <v>714</v>
      </c>
      <c r="F7275">
        <v>67.7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714</v>
      </c>
      <c r="F7276">
        <v>67.6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0.002</v>
      </c>
      <c r="C7277">
        <v>0.002</v>
      </c>
      <c r="D7277">
        <v>0</v>
      </c>
      <c r="E7277">
        <v>714</v>
      </c>
      <c r="F7277">
        <v>67.6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716</v>
      </c>
      <c r="F7278">
        <v>67.6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716</v>
      </c>
      <c r="F7279">
        <v>67.6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0.002</v>
      </c>
      <c r="C7280">
        <v>0.002</v>
      </c>
      <c r="D7280">
        <v>0</v>
      </c>
      <c r="E7280">
        <v>716</v>
      </c>
      <c r="F7280">
        <v>67.5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0.051</v>
      </c>
      <c r="C7281">
        <v>0.007</v>
      </c>
      <c r="D7281">
        <v>0.044</v>
      </c>
      <c r="E7281">
        <v>718</v>
      </c>
      <c r="F7281">
        <v>67.5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0.257</v>
      </c>
      <c r="C7282">
        <v>0.006</v>
      </c>
      <c r="D7282">
        <v>0.251</v>
      </c>
      <c r="E7282">
        <v>718</v>
      </c>
      <c r="F7282">
        <v>67.5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0.152</v>
      </c>
      <c r="C7283">
        <v>0.006</v>
      </c>
      <c r="D7283">
        <v>0.146</v>
      </c>
      <c r="E7283">
        <v>719</v>
      </c>
      <c r="F7283">
        <v>67.5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0.078</v>
      </c>
      <c r="C7284">
        <v>0.005</v>
      </c>
      <c r="D7284">
        <v>0.073</v>
      </c>
      <c r="E7284">
        <v>718</v>
      </c>
      <c r="F7284">
        <v>67.6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0.051</v>
      </c>
      <c r="C7285">
        <v>0.005</v>
      </c>
      <c r="D7285">
        <v>0.046</v>
      </c>
      <c r="E7285">
        <v>719</v>
      </c>
      <c r="F7285">
        <v>67.6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0.031</v>
      </c>
      <c r="C7286">
        <v>0.004</v>
      </c>
      <c r="D7286">
        <v>0.027</v>
      </c>
      <c r="E7286">
        <v>719</v>
      </c>
      <c r="F7286">
        <v>67.7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0.016</v>
      </c>
      <c r="C7287">
        <v>0.004</v>
      </c>
      <c r="D7287">
        <v>0.012</v>
      </c>
      <c r="E7287">
        <v>721</v>
      </c>
      <c r="F7287">
        <v>67.8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0.016</v>
      </c>
      <c r="C7288">
        <v>0.003</v>
      </c>
      <c r="D7288">
        <v>0.013</v>
      </c>
      <c r="E7288">
        <v>723</v>
      </c>
      <c r="F7288">
        <v>67.8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0.007</v>
      </c>
      <c r="C7289">
        <v>0.003</v>
      </c>
      <c r="D7289">
        <v>0.004</v>
      </c>
      <c r="E7289">
        <v>723</v>
      </c>
      <c r="F7289">
        <v>67.8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0.007</v>
      </c>
      <c r="C7290">
        <v>0.003</v>
      </c>
      <c r="D7290">
        <v>0.004</v>
      </c>
      <c r="E7290">
        <v>723</v>
      </c>
      <c r="F7290">
        <v>67.8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0.007</v>
      </c>
      <c r="C7291">
        <v>0.002</v>
      </c>
      <c r="D7291">
        <v>0.005</v>
      </c>
      <c r="E7291">
        <v>723</v>
      </c>
      <c r="F7291">
        <v>67.8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0.002</v>
      </c>
      <c r="C7292">
        <v>0.002</v>
      </c>
      <c r="D7292">
        <v>0</v>
      </c>
      <c r="E7292">
        <v>724</v>
      </c>
      <c r="F7292">
        <v>67.8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0.002</v>
      </c>
      <c r="C7293">
        <v>0.002</v>
      </c>
      <c r="D7293">
        <v>0</v>
      </c>
      <c r="E7293">
        <v>724</v>
      </c>
      <c r="F7293">
        <v>67.8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723</v>
      </c>
      <c r="F7294">
        <v>67.9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723</v>
      </c>
      <c r="F7295">
        <v>68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723</v>
      </c>
      <c r="F7296">
        <v>68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723</v>
      </c>
      <c r="F7297">
        <v>68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723</v>
      </c>
      <c r="F7298">
        <v>68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723</v>
      </c>
      <c r="F7299">
        <v>68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723</v>
      </c>
      <c r="F7300">
        <v>68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0.002</v>
      </c>
      <c r="C7301">
        <v>0.002</v>
      </c>
      <c r="D7301">
        <v>0</v>
      </c>
      <c r="E7301">
        <v>724</v>
      </c>
      <c r="F7301">
        <v>68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0.002</v>
      </c>
      <c r="C7302">
        <v>0.002</v>
      </c>
      <c r="D7302">
        <v>0</v>
      </c>
      <c r="E7302">
        <v>724</v>
      </c>
      <c r="F7302">
        <v>68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0.007</v>
      </c>
      <c r="C7303">
        <v>0.002</v>
      </c>
      <c r="D7303">
        <v>0.005</v>
      </c>
      <c r="E7303">
        <v>723</v>
      </c>
      <c r="F7303">
        <v>68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0.002</v>
      </c>
      <c r="C7304">
        <v>0.002</v>
      </c>
      <c r="D7304">
        <v>0</v>
      </c>
      <c r="E7304">
        <v>721</v>
      </c>
      <c r="F7304">
        <v>68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0.007</v>
      </c>
      <c r="C7305">
        <v>0.002</v>
      </c>
      <c r="D7305">
        <v>0.005</v>
      </c>
      <c r="E7305">
        <v>721</v>
      </c>
      <c r="F7305">
        <v>68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0.002</v>
      </c>
      <c r="C7306">
        <v>0.002</v>
      </c>
      <c r="D7306">
        <v>0</v>
      </c>
      <c r="E7306">
        <v>721</v>
      </c>
      <c r="F7306">
        <v>68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721</v>
      </c>
      <c r="F7307">
        <v>68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0.002</v>
      </c>
      <c r="C7308">
        <v>0.002</v>
      </c>
      <c r="D7308">
        <v>0</v>
      </c>
      <c r="E7308">
        <v>723</v>
      </c>
      <c r="F7308">
        <v>67.8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0.002</v>
      </c>
      <c r="C7309">
        <v>0.002</v>
      </c>
      <c r="D7309">
        <v>0</v>
      </c>
      <c r="E7309">
        <v>721</v>
      </c>
      <c r="F7309">
        <v>67.8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721</v>
      </c>
      <c r="F7310">
        <v>67.8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719</v>
      </c>
      <c r="F7311">
        <v>67.8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0.002</v>
      </c>
      <c r="C7312">
        <v>0.001</v>
      </c>
      <c r="D7312">
        <v>0.001</v>
      </c>
      <c r="E7312">
        <v>719</v>
      </c>
      <c r="F7312">
        <v>67.8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0.002</v>
      </c>
      <c r="C7313">
        <v>0.001</v>
      </c>
      <c r="D7313">
        <v>0.001</v>
      </c>
      <c r="E7313">
        <v>721</v>
      </c>
      <c r="F7313">
        <v>67.6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718</v>
      </c>
      <c r="F7314">
        <v>67.6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718</v>
      </c>
      <c r="F7315">
        <v>67.6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718</v>
      </c>
      <c r="F7316">
        <v>67.6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718</v>
      </c>
      <c r="F7317">
        <v>67.6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718</v>
      </c>
      <c r="F7318">
        <v>67.6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0.007</v>
      </c>
      <c r="C7319">
        <v>0.002</v>
      </c>
      <c r="D7319">
        <v>0.005</v>
      </c>
      <c r="E7319">
        <v>716</v>
      </c>
      <c r="F7319">
        <v>67.6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0.016</v>
      </c>
      <c r="C7320">
        <v>0.002</v>
      </c>
      <c r="D7320">
        <v>0.014</v>
      </c>
      <c r="E7320">
        <v>719</v>
      </c>
      <c r="F7320">
        <v>67.5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0.007</v>
      </c>
      <c r="C7321">
        <v>0.002</v>
      </c>
      <c r="D7321">
        <v>0.005</v>
      </c>
      <c r="E7321">
        <v>721</v>
      </c>
      <c r="F7321">
        <v>67.5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0.007</v>
      </c>
      <c r="C7322">
        <v>0.002</v>
      </c>
      <c r="D7322">
        <v>0.005</v>
      </c>
      <c r="E7322">
        <v>721</v>
      </c>
      <c r="F7322">
        <v>67.5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0.007</v>
      </c>
      <c r="C7323">
        <v>0.002</v>
      </c>
      <c r="D7323">
        <v>0.005</v>
      </c>
      <c r="E7323">
        <v>721</v>
      </c>
      <c r="F7323">
        <v>67.5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0.002</v>
      </c>
      <c r="C7324">
        <v>0.002</v>
      </c>
      <c r="D7324">
        <v>0</v>
      </c>
      <c r="E7324">
        <v>721</v>
      </c>
      <c r="F7324">
        <v>67.5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0.007</v>
      </c>
      <c r="C7325">
        <v>0.002</v>
      </c>
      <c r="D7325">
        <v>0.005</v>
      </c>
      <c r="E7325">
        <v>719</v>
      </c>
      <c r="F7325">
        <v>67.5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0.002</v>
      </c>
      <c r="C7326">
        <v>0.002</v>
      </c>
      <c r="D7326">
        <v>0</v>
      </c>
      <c r="E7326">
        <v>721</v>
      </c>
      <c r="F7326">
        <v>67.5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0.002</v>
      </c>
      <c r="C7327">
        <v>0.002</v>
      </c>
      <c r="D7327">
        <v>0</v>
      </c>
      <c r="E7327">
        <v>719</v>
      </c>
      <c r="F7327">
        <v>67.5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719</v>
      </c>
      <c r="F7328">
        <v>67.5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0.002</v>
      </c>
      <c r="C7329">
        <v>0.002</v>
      </c>
      <c r="D7329">
        <v>0</v>
      </c>
      <c r="E7329">
        <v>719</v>
      </c>
      <c r="F7329">
        <v>67.5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718</v>
      </c>
      <c r="F7330">
        <v>67.6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718</v>
      </c>
      <c r="F7331">
        <v>67.6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719</v>
      </c>
      <c r="F7332">
        <v>67.6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718</v>
      </c>
      <c r="F7333">
        <v>67.6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719</v>
      </c>
      <c r="F7334">
        <v>67.6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719</v>
      </c>
      <c r="F7335">
        <v>67.6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721</v>
      </c>
      <c r="F7336">
        <v>67.6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721</v>
      </c>
      <c r="F7337">
        <v>67.6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721</v>
      </c>
      <c r="F7338">
        <v>67.6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721</v>
      </c>
      <c r="F7339">
        <v>67.6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721</v>
      </c>
      <c r="F7340">
        <v>67.6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721</v>
      </c>
      <c r="F7341">
        <v>67.6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723</v>
      </c>
      <c r="F7342">
        <v>67.6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723</v>
      </c>
      <c r="F7343">
        <v>67.6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721</v>
      </c>
      <c r="F7344">
        <v>67.6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724</v>
      </c>
      <c r="F7345">
        <v>67.8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724</v>
      </c>
      <c r="F7346">
        <v>67.8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724</v>
      </c>
      <c r="F7347">
        <v>67.8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724</v>
      </c>
      <c r="F7348">
        <v>67.8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724</v>
      </c>
      <c r="F7349">
        <v>67.8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724</v>
      </c>
      <c r="F7350">
        <v>67.8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724</v>
      </c>
      <c r="F7351">
        <v>67.8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724</v>
      </c>
      <c r="F7352">
        <v>67.8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723</v>
      </c>
      <c r="F7353">
        <v>67.8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723</v>
      </c>
      <c r="F7354">
        <v>67.8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724</v>
      </c>
      <c r="F7355">
        <v>67.8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724</v>
      </c>
      <c r="F7356">
        <v>67.8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723</v>
      </c>
      <c r="F7357">
        <v>67.8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723</v>
      </c>
      <c r="F7358">
        <v>68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723</v>
      </c>
      <c r="F7359">
        <v>68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724</v>
      </c>
      <c r="F7360">
        <v>68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724</v>
      </c>
      <c r="F7361">
        <v>68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726</v>
      </c>
      <c r="F7362">
        <v>68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723</v>
      </c>
      <c r="F7363">
        <v>68.1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723</v>
      </c>
      <c r="F7364">
        <v>68.2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723</v>
      </c>
      <c r="F7365">
        <v>68.2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721</v>
      </c>
      <c r="F7366">
        <v>68.2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721</v>
      </c>
      <c r="F7367">
        <v>68.2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721</v>
      </c>
      <c r="F7368">
        <v>68.2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721</v>
      </c>
      <c r="F7369">
        <v>68.2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721</v>
      </c>
      <c r="F7370">
        <v>68.2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721</v>
      </c>
      <c r="F7371">
        <v>68.2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721</v>
      </c>
      <c r="F7372">
        <v>68.3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723</v>
      </c>
      <c r="F7373">
        <v>68.4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723</v>
      </c>
      <c r="F7374">
        <v>68.4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723</v>
      </c>
      <c r="F7375">
        <v>68.4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721</v>
      </c>
      <c r="F7376">
        <v>68.5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723</v>
      </c>
      <c r="F7377">
        <v>68.6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721</v>
      </c>
      <c r="F7378">
        <v>68.7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723</v>
      </c>
      <c r="F7379">
        <v>68.9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723</v>
      </c>
      <c r="F7380">
        <v>69.1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723</v>
      </c>
      <c r="F7381">
        <v>69.3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723</v>
      </c>
      <c r="F7382">
        <v>69.3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724</v>
      </c>
      <c r="F7383">
        <v>69.3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724</v>
      </c>
      <c r="F7384">
        <v>69.4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724</v>
      </c>
      <c r="F7385">
        <v>69.4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723</v>
      </c>
      <c r="F7386">
        <v>69.6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723</v>
      </c>
      <c r="F7387">
        <v>69.6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721</v>
      </c>
      <c r="F7388">
        <v>69.7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723</v>
      </c>
      <c r="F7389">
        <v>69.8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723</v>
      </c>
      <c r="F7390">
        <v>69.8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724</v>
      </c>
      <c r="F7391">
        <v>69.8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723</v>
      </c>
      <c r="F7392">
        <v>69.9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723</v>
      </c>
      <c r="F7393">
        <v>69.9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724</v>
      </c>
      <c r="F7394">
        <v>70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724</v>
      </c>
      <c r="F7395">
        <v>70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726</v>
      </c>
      <c r="F7396">
        <v>70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724</v>
      </c>
      <c r="F7397">
        <v>70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723</v>
      </c>
      <c r="F7398">
        <v>70.2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724</v>
      </c>
      <c r="F7399">
        <v>70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724</v>
      </c>
      <c r="F7400">
        <v>70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726</v>
      </c>
      <c r="F7401">
        <v>70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724</v>
      </c>
      <c r="F7402">
        <v>70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724</v>
      </c>
      <c r="F7403">
        <v>70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726</v>
      </c>
      <c r="F7404">
        <v>70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724</v>
      </c>
      <c r="F7405">
        <v>70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726</v>
      </c>
      <c r="F7406">
        <v>70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726</v>
      </c>
      <c r="F7407">
        <v>69.9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728</v>
      </c>
      <c r="F7408">
        <v>69.8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726</v>
      </c>
      <c r="F7409">
        <v>69.9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728</v>
      </c>
      <c r="F7410">
        <v>69.8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728</v>
      </c>
      <c r="F7411">
        <v>69.8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729</v>
      </c>
      <c r="F7412">
        <v>69.8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729</v>
      </c>
      <c r="F7413">
        <v>69.8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729</v>
      </c>
      <c r="F7414">
        <v>69.7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728</v>
      </c>
      <c r="F7415">
        <v>69.6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729</v>
      </c>
      <c r="F7416">
        <v>69.6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728</v>
      </c>
      <c r="F7417">
        <v>69.6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728</v>
      </c>
      <c r="F7418">
        <v>69.5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729</v>
      </c>
      <c r="F7419">
        <v>69.4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729</v>
      </c>
      <c r="F7420">
        <v>69.4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729</v>
      </c>
      <c r="F7421">
        <v>69.4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729</v>
      </c>
      <c r="F7422">
        <v>69.4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729</v>
      </c>
      <c r="F7423">
        <v>69.4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731</v>
      </c>
      <c r="F7424">
        <v>69.4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729</v>
      </c>
      <c r="F7425">
        <v>69.4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729</v>
      </c>
      <c r="F7426">
        <v>69.4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728</v>
      </c>
      <c r="F7427">
        <v>69.4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729</v>
      </c>
      <c r="F7428">
        <v>69.3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729</v>
      </c>
      <c r="F7429">
        <v>69.3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729</v>
      </c>
      <c r="F7430">
        <v>69.3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729</v>
      </c>
      <c r="F7431">
        <v>69.3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731</v>
      </c>
      <c r="F7432">
        <v>69.3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731</v>
      </c>
      <c r="F7433">
        <v>69.3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731</v>
      </c>
      <c r="F7434">
        <v>69.3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731</v>
      </c>
      <c r="F7435">
        <v>69.3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731</v>
      </c>
      <c r="F7436">
        <v>69.3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731</v>
      </c>
      <c r="F7437">
        <v>69.3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0.007</v>
      </c>
      <c r="C7438">
        <v>0.006</v>
      </c>
      <c r="D7438">
        <v>0.001</v>
      </c>
      <c r="E7438">
        <v>731</v>
      </c>
      <c r="F7438">
        <v>69.3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0.016</v>
      </c>
      <c r="C7439">
        <v>0.006</v>
      </c>
      <c r="D7439">
        <v>0.01</v>
      </c>
      <c r="E7439">
        <v>733</v>
      </c>
      <c r="F7439">
        <v>69.3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0.051</v>
      </c>
      <c r="C7440">
        <v>0.006</v>
      </c>
      <c r="D7440">
        <v>0.045</v>
      </c>
      <c r="E7440">
        <v>735</v>
      </c>
      <c r="F7440">
        <v>69.4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0.031</v>
      </c>
      <c r="C7441">
        <v>0.006</v>
      </c>
      <c r="D7441">
        <v>0.025</v>
      </c>
      <c r="E7441">
        <v>733</v>
      </c>
      <c r="F7441">
        <v>69.4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0.016</v>
      </c>
      <c r="C7442">
        <v>0.006</v>
      </c>
      <c r="D7442">
        <v>0.01</v>
      </c>
      <c r="E7442">
        <v>733</v>
      </c>
      <c r="F7442">
        <v>69.4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0.016</v>
      </c>
      <c r="C7443">
        <v>0.006</v>
      </c>
      <c r="D7443">
        <v>0.01</v>
      </c>
      <c r="E7443">
        <v>733</v>
      </c>
      <c r="F7443">
        <v>69.4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0.007</v>
      </c>
      <c r="C7444">
        <v>0.006</v>
      </c>
      <c r="D7444">
        <v>0.001</v>
      </c>
      <c r="E7444">
        <v>733</v>
      </c>
      <c r="F7444">
        <v>69.4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0.002</v>
      </c>
      <c r="C7445">
        <v>0.002</v>
      </c>
      <c r="D7445">
        <v>0</v>
      </c>
      <c r="E7445">
        <v>733</v>
      </c>
      <c r="F7445">
        <v>69.4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0.002</v>
      </c>
      <c r="C7446">
        <v>0.002</v>
      </c>
      <c r="D7446">
        <v>0</v>
      </c>
      <c r="E7446">
        <v>735</v>
      </c>
      <c r="F7446">
        <v>69.4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735</v>
      </c>
      <c r="F7447">
        <v>69.4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738</v>
      </c>
      <c r="F7448">
        <v>69.4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738</v>
      </c>
      <c r="F7449">
        <v>69.4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740</v>
      </c>
      <c r="F7450">
        <v>69.4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738</v>
      </c>
      <c r="F7451">
        <v>69.4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738</v>
      </c>
      <c r="F7452">
        <v>69.4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738</v>
      </c>
      <c r="F7453">
        <v>69.4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738</v>
      </c>
      <c r="F7454">
        <v>69.4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738</v>
      </c>
      <c r="F7455">
        <v>69.4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740</v>
      </c>
      <c r="F7456">
        <v>69.4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740</v>
      </c>
      <c r="F7457">
        <v>69.4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738</v>
      </c>
      <c r="F7458">
        <v>69.3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740</v>
      </c>
      <c r="F7459">
        <v>69.3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740</v>
      </c>
      <c r="F7460">
        <v>69.3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738</v>
      </c>
      <c r="F7461">
        <v>69.3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740</v>
      </c>
      <c r="F7462">
        <v>69.3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736</v>
      </c>
      <c r="F7463">
        <v>69.3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738</v>
      </c>
      <c r="F7464">
        <v>69.3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738</v>
      </c>
      <c r="F7465">
        <v>69.3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738</v>
      </c>
      <c r="F7466">
        <v>69.2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735</v>
      </c>
      <c r="F7467">
        <v>69.1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735</v>
      </c>
      <c r="F7468">
        <v>69.1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735</v>
      </c>
      <c r="F7469">
        <v>69.1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735</v>
      </c>
      <c r="F7470">
        <v>69.1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736</v>
      </c>
      <c r="F7471">
        <v>69.1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735</v>
      </c>
      <c r="F7472">
        <v>69.1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735</v>
      </c>
      <c r="F7473">
        <v>69.1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736</v>
      </c>
      <c r="F7474">
        <v>69.1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735</v>
      </c>
      <c r="F7475">
        <v>69.1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735</v>
      </c>
      <c r="F7476">
        <v>69.1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735</v>
      </c>
      <c r="F7477">
        <v>69.1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735</v>
      </c>
      <c r="F7478">
        <v>69.1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736</v>
      </c>
      <c r="F7479">
        <v>68.9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736</v>
      </c>
      <c r="F7480">
        <v>68.9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736</v>
      </c>
      <c r="F7481">
        <v>68.9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736</v>
      </c>
      <c r="F7482">
        <v>68.8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736</v>
      </c>
      <c r="F7483">
        <v>68.7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736</v>
      </c>
      <c r="F7484">
        <v>68.7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736</v>
      </c>
      <c r="F7485">
        <v>68.7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736</v>
      </c>
      <c r="F7486">
        <v>68.5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736</v>
      </c>
      <c r="F7487">
        <v>68.5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736</v>
      </c>
      <c r="F7488">
        <v>68.5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736</v>
      </c>
      <c r="F7489">
        <v>68.5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738</v>
      </c>
      <c r="F7490">
        <v>68.4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736</v>
      </c>
      <c r="F7491">
        <v>68.4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736</v>
      </c>
      <c r="F7492">
        <v>68.4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736</v>
      </c>
      <c r="F7493">
        <v>68.2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738</v>
      </c>
      <c r="F7494">
        <v>68.2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736</v>
      </c>
      <c r="F7495">
        <v>68.2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736</v>
      </c>
      <c r="F7496">
        <v>68.1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740</v>
      </c>
      <c r="F7497">
        <v>68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738</v>
      </c>
      <c r="F7498">
        <v>68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738</v>
      </c>
      <c r="F7499">
        <v>68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740</v>
      </c>
      <c r="F7500">
        <v>67.8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740</v>
      </c>
      <c r="F7501">
        <v>67.8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740</v>
      </c>
      <c r="F7502">
        <v>67.8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740</v>
      </c>
      <c r="F7503">
        <v>67.8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740</v>
      </c>
      <c r="F7504">
        <v>67.6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738</v>
      </c>
      <c r="F7505">
        <v>67.6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738</v>
      </c>
      <c r="F7506">
        <v>67.6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740</v>
      </c>
      <c r="F7507">
        <v>67.5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741</v>
      </c>
      <c r="F7508">
        <v>67.5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740</v>
      </c>
      <c r="F7509">
        <v>67.5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0.002</v>
      </c>
      <c r="E7510">
        <v>738</v>
      </c>
      <c r="F7510">
        <v>67.5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0.003</v>
      </c>
      <c r="E7511">
        <v>738</v>
      </c>
      <c r="F7511">
        <v>67.3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0.004</v>
      </c>
      <c r="E7512">
        <v>740</v>
      </c>
      <c r="F7512">
        <v>67.3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0.003</v>
      </c>
      <c r="E7513">
        <v>740</v>
      </c>
      <c r="F7513">
        <v>67.3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740</v>
      </c>
      <c r="F7514">
        <v>67.3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740</v>
      </c>
      <c r="F7515">
        <v>67.2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741</v>
      </c>
      <c r="F7516">
        <v>67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740</v>
      </c>
      <c r="F7517">
        <v>66.9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740</v>
      </c>
      <c r="F7518">
        <v>66.9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740</v>
      </c>
      <c r="F7519">
        <v>66.9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0.078</v>
      </c>
      <c r="C7520">
        <v>0.01</v>
      </c>
      <c r="D7520">
        <v>0.068</v>
      </c>
      <c r="E7520">
        <v>740</v>
      </c>
      <c r="F7520">
        <v>66.8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0.257</v>
      </c>
      <c r="C7521">
        <v>0.01</v>
      </c>
      <c r="D7521">
        <v>0.247</v>
      </c>
      <c r="E7521">
        <v>740</v>
      </c>
      <c r="F7521">
        <v>66.8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0.152</v>
      </c>
      <c r="C7522">
        <v>0.01</v>
      </c>
      <c r="D7522">
        <v>0.142</v>
      </c>
      <c r="E7522">
        <v>741</v>
      </c>
      <c r="F7522">
        <v>66.9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0.257</v>
      </c>
      <c r="C7523">
        <v>0.01</v>
      </c>
      <c r="D7523">
        <v>0.247</v>
      </c>
      <c r="E7523">
        <v>741</v>
      </c>
      <c r="F7523">
        <v>67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0.681</v>
      </c>
      <c r="C7524">
        <v>0.01</v>
      </c>
      <c r="D7524">
        <v>0.671</v>
      </c>
      <c r="E7524">
        <v>743</v>
      </c>
      <c r="F7524">
        <v>67.3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0.323</v>
      </c>
      <c r="C7525">
        <v>0.01</v>
      </c>
      <c r="D7525">
        <v>0.313</v>
      </c>
      <c r="E7525">
        <v>745</v>
      </c>
      <c r="F7525">
        <v>67.3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0.152</v>
      </c>
      <c r="C7526">
        <v>0.01</v>
      </c>
      <c r="D7526">
        <v>0.142</v>
      </c>
      <c r="E7526">
        <v>743</v>
      </c>
      <c r="F7526">
        <v>67.4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0.111</v>
      </c>
      <c r="C7527">
        <v>0.009</v>
      </c>
      <c r="D7527">
        <v>0.102</v>
      </c>
      <c r="E7527">
        <v>745</v>
      </c>
      <c r="F7527">
        <v>67.5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0.051</v>
      </c>
      <c r="C7528">
        <v>0.009</v>
      </c>
      <c r="D7528">
        <v>0.042</v>
      </c>
      <c r="E7528">
        <v>743</v>
      </c>
      <c r="F7528">
        <v>67.5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0.016</v>
      </c>
      <c r="C7529">
        <v>0.009</v>
      </c>
      <c r="D7529">
        <v>0.007</v>
      </c>
      <c r="E7529">
        <v>743</v>
      </c>
      <c r="F7529">
        <v>67.5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0.007</v>
      </c>
      <c r="C7530">
        <v>0.007</v>
      </c>
      <c r="D7530">
        <v>0</v>
      </c>
      <c r="E7530">
        <v>740</v>
      </c>
      <c r="F7530">
        <v>67.6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0.002</v>
      </c>
      <c r="C7531">
        <v>0.002</v>
      </c>
      <c r="D7531">
        <v>0</v>
      </c>
      <c r="E7531">
        <v>740</v>
      </c>
      <c r="F7531">
        <v>67.6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0.002</v>
      </c>
      <c r="C7532">
        <v>0.002</v>
      </c>
      <c r="D7532">
        <v>0</v>
      </c>
      <c r="E7532">
        <v>740</v>
      </c>
      <c r="F7532">
        <v>67.6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740</v>
      </c>
      <c r="F7533">
        <v>67.6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740</v>
      </c>
      <c r="F7534">
        <v>67.6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740</v>
      </c>
      <c r="F7535">
        <v>67.7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0.003</v>
      </c>
      <c r="E7536">
        <v>740</v>
      </c>
      <c r="F7536">
        <v>67.6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0.003</v>
      </c>
      <c r="E7537">
        <v>738</v>
      </c>
      <c r="F7537">
        <v>67.6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0.002</v>
      </c>
      <c r="E7538">
        <v>731</v>
      </c>
      <c r="F7538">
        <v>67.5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718</v>
      </c>
      <c r="F7539">
        <v>67.3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0.002</v>
      </c>
      <c r="C7540">
        <v>0.001</v>
      </c>
      <c r="D7540">
        <v>0.001</v>
      </c>
      <c r="E7540">
        <v>705</v>
      </c>
      <c r="F7540">
        <v>67.2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0.002</v>
      </c>
      <c r="C7541">
        <v>0.002</v>
      </c>
      <c r="D7541">
        <v>0</v>
      </c>
      <c r="E7541">
        <v>703</v>
      </c>
      <c r="F7541">
        <v>67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0.002</v>
      </c>
      <c r="C7542">
        <v>0.002</v>
      </c>
      <c r="D7542">
        <v>0</v>
      </c>
      <c r="E7542">
        <v>698</v>
      </c>
      <c r="F7542">
        <v>66.9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0.002</v>
      </c>
      <c r="C7543">
        <v>0.002</v>
      </c>
      <c r="D7543">
        <v>0</v>
      </c>
      <c r="E7543">
        <v>695</v>
      </c>
      <c r="F7543">
        <v>66.9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0.002</v>
      </c>
      <c r="C7544">
        <v>0.002</v>
      </c>
      <c r="D7544">
        <v>0</v>
      </c>
      <c r="E7544">
        <v>695</v>
      </c>
      <c r="F7544">
        <v>66.7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0.002</v>
      </c>
      <c r="C7545">
        <v>0.001</v>
      </c>
      <c r="D7545">
        <v>0.001</v>
      </c>
      <c r="E7545">
        <v>692</v>
      </c>
      <c r="F7545">
        <v>66.7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0.002</v>
      </c>
      <c r="C7546">
        <v>0.001</v>
      </c>
      <c r="D7546">
        <v>0.001</v>
      </c>
      <c r="E7546">
        <v>689</v>
      </c>
      <c r="F7546">
        <v>66.7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692</v>
      </c>
      <c r="F7547">
        <v>66.6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690</v>
      </c>
      <c r="F7548">
        <v>66.6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689</v>
      </c>
      <c r="F7549">
        <v>66.6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0.002</v>
      </c>
      <c r="C7550">
        <v>0.001</v>
      </c>
      <c r="D7550">
        <v>0.001</v>
      </c>
      <c r="E7550">
        <v>689</v>
      </c>
      <c r="F7550">
        <v>66.6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0.002</v>
      </c>
      <c r="C7551">
        <v>0.002</v>
      </c>
      <c r="D7551">
        <v>0</v>
      </c>
      <c r="E7551">
        <v>695</v>
      </c>
      <c r="F7551">
        <v>66.5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698</v>
      </c>
      <c r="F7552">
        <v>66.4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697</v>
      </c>
      <c r="F7553">
        <v>66.4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698</v>
      </c>
      <c r="F7554">
        <v>66.5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698</v>
      </c>
      <c r="F7555">
        <v>66.6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0.001</v>
      </c>
      <c r="E7556">
        <v>698</v>
      </c>
      <c r="F7556">
        <v>66.6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0.007</v>
      </c>
      <c r="E7557">
        <v>698</v>
      </c>
      <c r="F7557">
        <v>66.6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0.013</v>
      </c>
      <c r="E7558">
        <v>698</v>
      </c>
      <c r="F7558">
        <v>66.6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0.016</v>
      </c>
      <c r="E7559">
        <v>698</v>
      </c>
      <c r="F7559">
        <v>66.6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0.012</v>
      </c>
      <c r="E7560">
        <v>698</v>
      </c>
      <c r="F7560">
        <v>66.6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701</v>
      </c>
      <c r="F7561">
        <v>66.6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703</v>
      </c>
      <c r="F7562">
        <v>66.6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701</v>
      </c>
      <c r="F7563">
        <v>66.6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701</v>
      </c>
      <c r="F7564">
        <v>66.6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703</v>
      </c>
      <c r="F7565">
        <v>66.6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703</v>
      </c>
      <c r="F7566">
        <v>66.6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0.031</v>
      </c>
      <c r="C7567">
        <v>0.01</v>
      </c>
      <c r="D7567">
        <v>0.021</v>
      </c>
      <c r="E7567">
        <v>701</v>
      </c>
      <c r="F7567">
        <v>66.6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0.482</v>
      </c>
      <c r="C7568">
        <v>0.01</v>
      </c>
      <c r="D7568">
        <v>0.472</v>
      </c>
      <c r="E7568">
        <v>705</v>
      </c>
      <c r="F7568">
        <v>66.6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1.17</v>
      </c>
      <c r="C7569">
        <v>0.009</v>
      </c>
      <c r="D7569">
        <v>1.161</v>
      </c>
      <c r="E7569">
        <v>706</v>
      </c>
      <c r="F7569">
        <v>66.6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1.498</v>
      </c>
      <c r="C7570">
        <v>0.009</v>
      </c>
      <c r="D7570">
        <v>1.489</v>
      </c>
      <c r="E7570">
        <v>706</v>
      </c>
      <c r="F7570">
        <v>66.7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1.024</v>
      </c>
      <c r="C7571">
        <v>0.009</v>
      </c>
      <c r="D7571">
        <v>1.015</v>
      </c>
      <c r="E7571">
        <v>708</v>
      </c>
      <c r="F7571">
        <v>66.7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0.398</v>
      </c>
      <c r="C7572">
        <v>0.008</v>
      </c>
      <c r="D7572">
        <v>0.39</v>
      </c>
      <c r="E7572">
        <v>708</v>
      </c>
      <c r="F7572">
        <v>66.9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0.2</v>
      </c>
      <c r="C7573">
        <v>0.007</v>
      </c>
      <c r="D7573">
        <v>0.193</v>
      </c>
      <c r="E7573">
        <v>710</v>
      </c>
      <c r="F7573">
        <v>66.9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0.078</v>
      </c>
      <c r="C7574">
        <v>0.007</v>
      </c>
      <c r="D7574">
        <v>0.071</v>
      </c>
      <c r="E7574">
        <v>711</v>
      </c>
      <c r="F7574">
        <v>66.9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0.051</v>
      </c>
      <c r="C7575">
        <v>0.006</v>
      </c>
      <c r="D7575">
        <v>0.045</v>
      </c>
      <c r="E7575">
        <v>708</v>
      </c>
      <c r="F7575">
        <v>67.1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0.031</v>
      </c>
      <c r="C7576">
        <v>0.005</v>
      </c>
      <c r="D7576">
        <v>0.026</v>
      </c>
      <c r="E7576">
        <v>710</v>
      </c>
      <c r="F7576">
        <v>67.3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0.016</v>
      </c>
      <c r="C7577">
        <v>0.005</v>
      </c>
      <c r="D7577">
        <v>0.011</v>
      </c>
      <c r="E7577">
        <v>710</v>
      </c>
      <c r="F7577">
        <v>67.3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0.007</v>
      </c>
      <c r="C7578">
        <v>0.004</v>
      </c>
      <c r="D7578">
        <v>0.003</v>
      </c>
      <c r="E7578">
        <v>711</v>
      </c>
      <c r="F7578">
        <v>67.3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0.007</v>
      </c>
      <c r="C7579">
        <v>0.003</v>
      </c>
      <c r="D7579">
        <v>0.004</v>
      </c>
      <c r="E7579">
        <v>711</v>
      </c>
      <c r="F7579">
        <v>67.3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0.002</v>
      </c>
      <c r="C7580">
        <v>0.002</v>
      </c>
      <c r="D7580">
        <v>0</v>
      </c>
      <c r="E7580">
        <v>710</v>
      </c>
      <c r="F7580">
        <v>67.4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0.002</v>
      </c>
      <c r="C7581">
        <v>0</v>
      </c>
      <c r="D7581">
        <v>0.002</v>
      </c>
      <c r="E7581">
        <v>710</v>
      </c>
      <c r="F7581">
        <v>67.5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0.002</v>
      </c>
      <c r="C7582">
        <v>0</v>
      </c>
      <c r="D7582">
        <v>0.01</v>
      </c>
      <c r="E7582">
        <v>710</v>
      </c>
      <c r="F7582">
        <v>67.5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0.002</v>
      </c>
      <c r="C7583">
        <v>0</v>
      </c>
      <c r="D7583">
        <v>0.01</v>
      </c>
      <c r="E7583">
        <v>710</v>
      </c>
      <c r="F7583">
        <v>67.5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</v>
      </c>
      <c r="C7584">
        <v>0</v>
      </c>
      <c r="D7584">
        <v>0.004</v>
      </c>
      <c r="E7584">
        <v>711</v>
      </c>
      <c r="F7584">
        <v>67.5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</v>
      </c>
      <c r="C7585">
        <v>0</v>
      </c>
      <c r="D7585">
        <v>0</v>
      </c>
      <c r="E7585">
        <v>708</v>
      </c>
      <c r="F7585">
        <v>67.6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0.002</v>
      </c>
      <c r="C7586">
        <v>0.002</v>
      </c>
      <c r="D7586">
        <v>0</v>
      </c>
      <c r="E7586">
        <v>708</v>
      </c>
      <c r="F7586">
        <v>67.6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</v>
      </c>
      <c r="D7587">
        <v>0</v>
      </c>
      <c r="E7587">
        <v>708</v>
      </c>
      <c r="F7587">
        <v>67.6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710</v>
      </c>
      <c r="F7588">
        <v>67.6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0.002</v>
      </c>
      <c r="C7589">
        <v>0.002</v>
      </c>
      <c r="D7589">
        <v>0</v>
      </c>
      <c r="E7589">
        <v>711</v>
      </c>
      <c r="F7589">
        <v>67.6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0.002</v>
      </c>
      <c r="C7590">
        <v>0.002</v>
      </c>
      <c r="D7590">
        <v>0</v>
      </c>
      <c r="E7590">
        <v>711</v>
      </c>
      <c r="F7590">
        <v>67.7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0.002</v>
      </c>
      <c r="C7591">
        <v>0.001</v>
      </c>
      <c r="D7591">
        <v>0.001</v>
      </c>
      <c r="E7591">
        <v>711</v>
      </c>
      <c r="F7591">
        <v>67.8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710</v>
      </c>
      <c r="F7592">
        <v>67.8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711</v>
      </c>
      <c r="F7593">
        <v>67.8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711</v>
      </c>
      <c r="F7594">
        <v>67.8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713</v>
      </c>
      <c r="F7595">
        <v>67.8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713</v>
      </c>
      <c r="F7596">
        <v>67.8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711</v>
      </c>
      <c r="F7597">
        <v>68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713</v>
      </c>
      <c r="F7598">
        <v>68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711</v>
      </c>
      <c r="F7599">
        <v>68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713</v>
      </c>
      <c r="F7600">
        <v>68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0.002</v>
      </c>
      <c r="C7601">
        <v>0.001</v>
      </c>
      <c r="D7601">
        <v>0.001</v>
      </c>
      <c r="E7601">
        <v>711</v>
      </c>
      <c r="F7601">
        <v>68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711</v>
      </c>
      <c r="F7602">
        <v>68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713</v>
      </c>
      <c r="F7603">
        <v>68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711</v>
      </c>
      <c r="F7604">
        <v>68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711</v>
      </c>
      <c r="F7605">
        <v>68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710</v>
      </c>
      <c r="F7606">
        <v>68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0.016</v>
      </c>
      <c r="C7607">
        <v>0.004</v>
      </c>
      <c r="D7607">
        <v>0.012</v>
      </c>
      <c r="E7607">
        <v>710</v>
      </c>
      <c r="F7607">
        <v>68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0.016</v>
      </c>
      <c r="C7608">
        <v>0.004</v>
      </c>
      <c r="D7608">
        <v>0.012</v>
      </c>
      <c r="E7608">
        <v>710</v>
      </c>
      <c r="F7608">
        <v>68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0.016</v>
      </c>
      <c r="C7609">
        <v>0.004</v>
      </c>
      <c r="D7609">
        <v>0.012</v>
      </c>
      <c r="E7609">
        <v>706</v>
      </c>
      <c r="F7609">
        <v>68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0.007</v>
      </c>
      <c r="C7610">
        <v>0.004</v>
      </c>
      <c r="D7610">
        <v>0.003</v>
      </c>
      <c r="E7610">
        <v>706</v>
      </c>
      <c r="F7610">
        <v>68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0.007</v>
      </c>
      <c r="C7611">
        <v>0.004</v>
      </c>
      <c r="D7611">
        <v>0.003</v>
      </c>
      <c r="E7611">
        <v>708</v>
      </c>
      <c r="F7611">
        <v>68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0.002</v>
      </c>
      <c r="C7612">
        <v>0.002</v>
      </c>
      <c r="D7612">
        <v>0</v>
      </c>
      <c r="E7612">
        <v>710</v>
      </c>
      <c r="F7612">
        <v>68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0.002</v>
      </c>
      <c r="C7613">
        <v>0.002</v>
      </c>
      <c r="D7613">
        <v>0</v>
      </c>
      <c r="E7613">
        <v>708</v>
      </c>
      <c r="F7613">
        <v>68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0.002</v>
      </c>
      <c r="C7614">
        <v>0.002</v>
      </c>
      <c r="D7614">
        <v>0</v>
      </c>
      <c r="E7614">
        <v>708</v>
      </c>
      <c r="F7614">
        <v>68.1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0.002</v>
      </c>
      <c r="C7615">
        <v>0.002</v>
      </c>
      <c r="D7615">
        <v>0</v>
      </c>
      <c r="E7615">
        <v>705</v>
      </c>
      <c r="F7615">
        <v>68.2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706</v>
      </c>
      <c r="F7616">
        <v>68.2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706</v>
      </c>
      <c r="F7617">
        <v>68.2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706</v>
      </c>
      <c r="F7618">
        <v>68.2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706</v>
      </c>
      <c r="F7619">
        <v>68.2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708</v>
      </c>
      <c r="F7620">
        <v>68.2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708</v>
      </c>
      <c r="F7621">
        <v>68.2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708</v>
      </c>
      <c r="F7622">
        <v>68.2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708</v>
      </c>
      <c r="F7623">
        <v>68.2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710</v>
      </c>
      <c r="F7624">
        <v>68.2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708</v>
      </c>
      <c r="F7625">
        <v>68.2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706</v>
      </c>
      <c r="F7626">
        <v>68.2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706</v>
      </c>
      <c r="F7627">
        <v>68.2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708</v>
      </c>
      <c r="F7628">
        <v>68.2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708</v>
      </c>
      <c r="F7629">
        <v>68.2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708</v>
      </c>
      <c r="F7630">
        <v>68.2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708</v>
      </c>
      <c r="F7631">
        <v>68.2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708</v>
      </c>
      <c r="F7632">
        <v>68.2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708</v>
      </c>
      <c r="F7633">
        <v>68.2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708</v>
      </c>
      <c r="F7634">
        <v>68.2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708</v>
      </c>
      <c r="F7635">
        <v>68.2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708</v>
      </c>
      <c r="F7636">
        <v>68.2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710</v>
      </c>
      <c r="F7637">
        <v>68.2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706</v>
      </c>
      <c r="F7638">
        <v>68.3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706</v>
      </c>
      <c r="F7639">
        <v>68.4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706</v>
      </c>
      <c r="F7640">
        <v>68.4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706</v>
      </c>
      <c r="F7641">
        <v>68.4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706</v>
      </c>
      <c r="F7642">
        <v>68.4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706</v>
      </c>
      <c r="F7643">
        <v>68.4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708</v>
      </c>
      <c r="F7644">
        <v>68.4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706</v>
      </c>
      <c r="F7645">
        <v>68.4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708</v>
      </c>
      <c r="F7646">
        <v>68.4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708</v>
      </c>
      <c r="F7647">
        <v>68.4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710</v>
      </c>
      <c r="F7648">
        <v>68.4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706</v>
      </c>
      <c r="F7649">
        <v>68.5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705</v>
      </c>
      <c r="F7650">
        <v>68.5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703</v>
      </c>
      <c r="F7651">
        <v>68.5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705</v>
      </c>
      <c r="F7652">
        <v>68.5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705</v>
      </c>
      <c r="F7653">
        <v>68.5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705</v>
      </c>
      <c r="F7654">
        <v>68.5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706</v>
      </c>
      <c r="F7655">
        <v>68.5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706</v>
      </c>
      <c r="F7656">
        <v>68.5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708</v>
      </c>
      <c r="F7657">
        <v>68.5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708</v>
      </c>
      <c r="F7658">
        <v>68.7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708</v>
      </c>
      <c r="F7659">
        <v>68.7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710</v>
      </c>
      <c r="F7660">
        <v>68.7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708</v>
      </c>
      <c r="F7661">
        <v>68.7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710</v>
      </c>
      <c r="F7662">
        <v>68.7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711</v>
      </c>
      <c r="F7663">
        <v>68.8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711</v>
      </c>
      <c r="F7664">
        <v>68.9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711</v>
      </c>
      <c r="F7665">
        <v>68.9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711</v>
      </c>
      <c r="F7666">
        <v>69.1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713</v>
      </c>
      <c r="F7667">
        <v>69.2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711</v>
      </c>
      <c r="F7668">
        <v>69.4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713</v>
      </c>
      <c r="F7669">
        <v>69.6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706</v>
      </c>
      <c r="F7670">
        <v>69.6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703</v>
      </c>
      <c r="F7671">
        <v>69.7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698</v>
      </c>
      <c r="F7672">
        <v>69.8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695</v>
      </c>
      <c r="F7673">
        <v>69.8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695</v>
      </c>
      <c r="F7674">
        <v>69.8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693</v>
      </c>
      <c r="F7675">
        <v>69.9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695</v>
      </c>
      <c r="F7676">
        <v>70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697</v>
      </c>
      <c r="F7677">
        <v>70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698</v>
      </c>
      <c r="F7678">
        <v>70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697</v>
      </c>
      <c r="F7679">
        <v>70.2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698</v>
      </c>
      <c r="F7680">
        <v>70.2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698</v>
      </c>
      <c r="F7681">
        <v>70.2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698</v>
      </c>
      <c r="F7682">
        <v>70.3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698</v>
      </c>
      <c r="F7683">
        <v>70.3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695</v>
      </c>
      <c r="F7684">
        <v>70.3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695</v>
      </c>
      <c r="F7685">
        <v>70.3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695</v>
      </c>
      <c r="F7686">
        <v>70.3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697</v>
      </c>
      <c r="F7687">
        <v>70.3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695</v>
      </c>
      <c r="F7688">
        <v>70.3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695</v>
      </c>
      <c r="F7689">
        <v>70.3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695</v>
      </c>
      <c r="F7690">
        <v>70.5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695</v>
      </c>
      <c r="F7691">
        <v>70.5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695</v>
      </c>
      <c r="F7692">
        <v>70.4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698</v>
      </c>
      <c r="F7693">
        <v>70.5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697</v>
      </c>
      <c r="F7694">
        <v>70.4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698</v>
      </c>
      <c r="F7695">
        <v>70.5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698</v>
      </c>
      <c r="F7696">
        <v>70.5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697</v>
      </c>
      <c r="F7697">
        <v>70.5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698</v>
      </c>
      <c r="F7698">
        <v>70.5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698</v>
      </c>
      <c r="F7699">
        <v>70.4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697</v>
      </c>
      <c r="F7700">
        <v>70.3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700</v>
      </c>
      <c r="F7701">
        <v>70.3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700</v>
      </c>
      <c r="F7702">
        <v>70.3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700</v>
      </c>
      <c r="F7703">
        <v>70.3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701</v>
      </c>
      <c r="F7704">
        <v>70.3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705</v>
      </c>
      <c r="F7705">
        <v>70.3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705</v>
      </c>
      <c r="F7706">
        <v>70.3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705</v>
      </c>
      <c r="F7707">
        <v>70.3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703</v>
      </c>
      <c r="F7708">
        <v>70.3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703</v>
      </c>
      <c r="F7709">
        <v>70.3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703</v>
      </c>
      <c r="F7710">
        <v>70.3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703</v>
      </c>
      <c r="F7711">
        <v>70.3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703</v>
      </c>
      <c r="F7712">
        <v>70.3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703</v>
      </c>
      <c r="F7713">
        <v>70.3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705</v>
      </c>
      <c r="F7714">
        <v>70.3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705</v>
      </c>
      <c r="F7715">
        <v>70.2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705</v>
      </c>
      <c r="F7716">
        <v>70.2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705</v>
      </c>
      <c r="F7717">
        <v>70.2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703</v>
      </c>
      <c r="F7718">
        <v>70.2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705</v>
      </c>
      <c r="F7719">
        <v>70.2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705</v>
      </c>
      <c r="F7720">
        <v>70.2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705</v>
      </c>
      <c r="F7721">
        <v>70.2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706</v>
      </c>
      <c r="F7722">
        <v>70.2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705</v>
      </c>
      <c r="F7723">
        <v>70.2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706</v>
      </c>
      <c r="F7724">
        <v>70.2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706</v>
      </c>
      <c r="F7725">
        <v>70.2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706</v>
      </c>
      <c r="F7726">
        <v>70.2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708</v>
      </c>
      <c r="F7727">
        <v>70.1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708</v>
      </c>
      <c r="F7728">
        <v>70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711</v>
      </c>
      <c r="F7729">
        <v>70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713</v>
      </c>
      <c r="F7730">
        <v>70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714</v>
      </c>
      <c r="F7731">
        <v>70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716</v>
      </c>
      <c r="F7732">
        <v>70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716</v>
      </c>
      <c r="F7733">
        <v>70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716</v>
      </c>
      <c r="F7734">
        <v>70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714</v>
      </c>
      <c r="F7735">
        <v>70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713</v>
      </c>
      <c r="F7736">
        <v>70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713</v>
      </c>
      <c r="F7737">
        <v>70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713</v>
      </c>
      <c r="F7738">
        <v>69.8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710</v>
      </c>
      <c r="F7739">
        <v>69.8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711</v>
      </c>
      <c r="F7740">
        <v>69.8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710</v>
      </c>
      <c r="F7741">
        <v>69.8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711</v>
      </c>
      <c r="F7742">
        <v>69.8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710</v>
      </c>
      <c r="F7743">
        <v>69.6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711</v>
      </c>
      <c r="F7744">
        <v>69.6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711</v>
      </c>
      <c r="F7745">
        <v>69.6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710</v>
      </c>
      <c r="F7746">
        <v>69.6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711</v>
      </c>
      <c r="F7747">
        <v>69.6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711</v>
      </c>
      <c r="F7748">
        <v>69.4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711</v>
      </c>
      <c r="F7749">
        <v>69.4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711</v>
      </c>
      <c r="F7750">
        <v>69.4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711</v>
      </c>
      <c r="F7751">
        <v>69.4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711</v>
      </c>
      <c r="F7752">
        <v>69.4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711</v>
      </c>
      <c r="F7753">
        <v>69.3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713</v>
      </c>
      <c r="F7754">
        <v>69.3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713</v>
      </c>
      <c r="F7755">
        <v>69.3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711</v>
      </c>
      <c r="F7756">
        <v>69.3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711</v>
      </c>
      <c r="F7757">
        <v>69.3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711</v>
      </c>
      <c r="F7758">
        <v>69.3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711</v>
      </c>
      <c r="F7759">
        <v>69.1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710</v>
      </c>
      <c r="F7760">
        <v>69.1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710</v>
      </c>
      <c r="F7761">
        <v>69.1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710</v>
      </c>
      <c r="F7762">
        <v>69.1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710</v>
      </c>
      <c r="F7763">
        <v>69.1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710</v>
      </c>
      <c r="F7764">
        <v>68.9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711</v>
      </c>
      <c r="F7765">
        <v>68.9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710</v>
      </c>
      <c r="F7766">
        <v>68.9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711</v>
      </c>
      <c r="F7767">
        <v>68.9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711</v>
      </c>
      <c r="F7768">
        <v>68.7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711</v>
      </c>
      <c r="F7769">
        <v>68.7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710</v>
      </c>
      <c r="F7770">
        <v>68.7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710</v>
      </c>
      <c r="F7771">
        <v>68.7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711</v>
      </c>
      <c r="F7772">
        <v>68.6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710</v>
      </c>
      <c r="F7773">
        <v>68.5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711</v>
      </c>
      <c r="F7774">
        <v>68.5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711</v>
      </c>
      <c r="F7775">
        <v>68.5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711</v>
      </c>
      <c r="F7776">
        <v>68.5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710</v>
      </c>
      <c r="F7777">
        <v>68.5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710</v>
      </c>
      <c r="F7778">
        <v>68.5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711</v>
      </c>
      <c r="F7779">
        <v>68.5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710</v>
      </c>
      <c r="F7780">
        <v>68.5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711</v>
      </c>
      <c r="F7781">
        <v>68.5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711</v>
      </c>
      <c r="F7782">
        <v>68.5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711</v>
      </c>
      <c r="F7783">
        <v>68.5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711</v>
      </c>
      <c r="F7784">
        <v>68.5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711</v>
      </c>
      <c r="F7785">
        <v>68.5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710</v>
      </c>
      <c r="F7786">
        <v>68.5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711</v>
      </c>
      <c r="F7787">
        <v>68.5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711</v>
      </c>
      <c r="F7788">
        <v>68.5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713</v>
      </c>
      <c r="F7789">
        <v>68.5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711</v>
      </c>
      <c r="F7790">
        <v>68.5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711</v>
      </c>
      <c r="F7791">
        <v>68.5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711</v>
      </c>
      <c r="F7792">
        <v>68.5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713</v>
      </c>
      <c r="F7793">
        <v>68.5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713</v>
      </c>
      <c r="F7794">
        <v>68.5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711</v>
      </c>
      <c r="F7795">
        <v>68.5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713</v>
      </c>
      <c r="F7796">
        <v>68.5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713</v>
      </c>
      <c r="F7797">
        <v>68.5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0.002</v>
      </c>
      <c r="E7798">
        <v>713</v>
      </c>
      <c r="F7798">
        <v>68.5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0.004</v>
      </c>
      <c r="E7799">
        <v>713</v>
      </c>
      <c r="F7799">
        <v>68.5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0.005</v>
      </c>
      <c r="E7800">
        <v>713</v>
      </c>
      <c r="F7800">
        <v>68.5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0.004</v>
      </c>
      <c r="E7801">
        <v>713</v>
      </c>
      <c r="F7801">
        <v>68.5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713</v>
      </c>
      <c r="F7802">
        <v>68.5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713</v>
      </c>
      <c r="F7803">
        <v>68.5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713</v>
      </c>
      <c r="F7804">
        <v>68.5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713</v>
      </c>
      <c r="F7805">
        <v>68.5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713</v>
      </c>
      <c r="F7806">
        <v>68.5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711</v>
      </c>
      <c r="F7807">
        <v>68.5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0.051</v>
      </c>
      <c r="C7808">
        <v>0.011</v>
      </c>
      <c r="D7808">
        <v>0.04</v>
      </c>
      <c r="E7808">
        <v>713</v>
      </c>
      <c r="F7808">
        <v>68.5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0.257</v>
      </c>
      <c r="C7809">
        <v>0.012</v>
      </c>
      <c r="D7809">
        <v>0.245</v>
      </c>
      <c r="E7809">
        <v>713</v>
      </c>
      <c r="F7809">
        <v>68.5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0.152</v>
      </c>
      <c r="C7810">
        <v>0.014</v>
      </c>
      <c r="D7810">
        <v>0.138</v>
      </c>
      <c r="E7810">
        <v>714</v>
      </c>
      <c r="F7810">
        <v>68.5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0.323</v>
      </c>
      <c r="C7811">
        <v>0.016</v>
      </c>
      <c r="D7811">
        <v>0.307</v>
      </c>
      <c r="E7811">
        <v>714</v>
      </c>
      <c r="F7811">
        <v>68.5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0.766</v>
      </c>
      <c r="C7812">
        <v>0.018</v>
      </c>
      <c r="D7812">
        <v>0.748</v>
      </c>
      <c r="E7812">
        <v>714</v>
      </c>
      <c r="F7812">
        <v>68.6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0.323</v>
      </c>
      <c r="C7813">
        <v>0.02</v>
      </c>
      <c r="D7813">
        <v>0.303</v>
      </c>
      <c r="E7813">
        <v>713</v>
      </c>
      <c r="F7813">
        <v>68.7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0.152</v>
      </c>
      <c r="C7814">
        <v>0.021</v>
      </c>
      <c r="D7814">
        <v>0.131</v>
      </c>
      <c r="E7814">
        <v>714</v>
      </c>
      <c r="F7814">
        <v>68.7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0.111</v>
      </c>
      <c r="C7815">
        <v>0.023</v>
      </c>
      <c r="D7815">
        <v>0.088</v>
      </c>
      <c r="E7815">
        <v>713</v>
      </c>
      <c r="F7815">
        <v>68.7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0.051</v>
      </c>
      <c r="C7816">
        <v>0.024</v>
      </c>
      <c r="D7816">
        <v>0.027</v>
      </c>
      <c r="E7816">
        <v>714</v>
      </c>
      <c r="F7816">
        <v>68.7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0.051</v>
      </c>
      <c r="C7817">
        <v>0.024</v>
      </c>
      <c r="D7817">
        <v>0.027</v>
      </c>
      <c r="E7817">
        <v>714</v>
      </c>
      <c r="F7817">
        <v>68.7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0.031</v>
      </c>
      <c r="C7818">
        <v>0.024</v>
      </c>
      <c r="D7818">
        <v>0.007</v>
      </c>
      <c r="E7818">
        <v>714</v>
      </c>
      <c r="F7818">
        <v>68.7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0.016</v>
      </c>
      <c r="C7819">
        <v>0.016</v>
      </c>
      <c r="D7819">
        <v>0</v>
      </c>
      <c r="E7819">
        <v>713</v>
      </c>
      <c r="F7819">
        <v>68.9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0.007</v>
      </c>
      <c r="C7820">
        <v>0.007</v>
      </c>
      <c r="D7820">
        <v>0</v>
      </c>
      <c r="E7820">
        <v>713</v>
      </c>
      <c r="F7820">
        <v>68.9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0.007</v>
      </c>
      <c r="C7821">
        <v>0.007</v>
      </c>
      <c r="D7821">
        <v>0</v>
      </c>
      <c r="E7821">
        <v>711</v>
      </c>
      <c r="F7821">
        <v>68.9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0.007</v>
      </c>
      <c r="C7822">
        <v>0.007</v>
      </c>
      <c r="D7822">
        <v>0</v>
      </c>
      <c r="E7822">
        <v>714</v>
      </c>
      <c r="F7822">
        <v>68.9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0.007</v>
      </c>
      <c r="C7823">
        <v>0.007</v>
      </c>
      <c r="D7823">
        <v>0</v>
      </c>
      <c r="E7823">
        <v>713</v>
      </c>
      <c r="F7823">
        <v>68.9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0.016</v>
      </c>
      <c r="C7824">
        <v>0.016</v>
      </c>
      <c r="D7824">
        <v>0</v>
      </c>
      <c r="E7824">
        <v>713</v>
      </c>
      <c r="F7824">
        <v>68.9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1.024</v>
      </c>
      <c r="C7825">
        <v>0.024</v>
      </c>
      <c r="D7825">
        <v>1</v>
      </c>
      <c r="E7825">
        <v>714</v>
      </c>
      <c r="F7825">
        <v>69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1.681</v>
      </c>
      <c r="C7826">
        <v>0.023</v>
      </c>
      <c r="D7826">
        <v>1.658</v>
      </c>
      <c r="E7826">
        <v>713</v>
      </c>
      <c r="F7826">
        <v>69.1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3.93</v>
      </c>
      <c r="C7827">
        <v>0.023</v>
      </c>
      <c r="D7827">
        <v>3.907</v>
      </c>
      <c r="E7827">
        <v>711</v>
      </c>
      <c r="F7827">
        <v>69.1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1.876</v>
      </c>
      <c r="C7828">
        <v>0.022</v>
      </c>
      <c r="D7828">
        <v>1.854</v>
      </c>
      <c r="E7828">
        <v>713</v>
      </c>
      <c r="F7828">
        <v>69.1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0.766</v>
      </c>
      <c r="C7829">
        <v>0.021</v>
      </c>
      <c r="D7829">
        <v>0.745</v>
      </c>
      <c r="E7829">
        <v>716</v>
      </c>
      <c r="F7829">
        <v>69.3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0.398</v>
      </c>
      <c r="C7830">
        <v>0.02</v>
      </c>
      <c r="D7830">
        <v>0.378</v>
      </c>
      <c r="E7830">
        <v>716</v>
      </c>
      <c r="F7830">
        <v>69.3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0.2</v>
      </c>
      <c r="C7831">
        <v>0.018</v>
      </c>
      <c r="D7831">
        <v>0.182</v>
      </c>
      <c r="E7831">
        <v>716</v>
      </c>
      <c r="F7831">
        <v>69.3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0.152</v>
      </c>
      <c r="C7832">
        <v>0.017</v>
      </c>
      <c r="D7832">
        <v>0.135</v>
      </c>
      <c r="E7832">
        <v>714</v>
      </c>
      <c r="F7832">
        <v>69.4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0.078</v>
      </c>
      <c r="C7833">
        <v>0.015</v>
      </c>
      <c r="D7833">
        <v>0.063</v>
      </c>
      <c r="E7833">
        <v>716</v>
      </c>
      <c r="F7833">
        <v>69.4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0.051</v>
      </c>
      <c r="C7834">
        <v>0.014</v>
      </c>
      <c r="D7834">
        <v>0.037</v>
      </c>
      <c r="E7834">
        <v>716</v>
      </c>
      <c r="F7834">
        <v>69.4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0.051</v>
      </c>
      <c r="C7835">
        <v>0.012</v>
      </c>
      <c r="D7835">
        <v>0.039</v>
      </c>
      <c r="E7835">
        <v>716</v>
      </c>
      <c r="F7835">
        <v>69.4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0.031</v>
      </c>
      <c r="C7836">
        <v>0.011</v>
      </c>
      <c r="D7836">
        <v>0.02</v>
      </c>
      <c r="E7836">
        <v>718</v>
      </c>
      <c r="F7836">
        <v>69.4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0.031</v>
      </c>
      <c r="C7837">
        <v>0.01</v>
      </c>
      <c r="D7837">
        <v>0.021</v>
      </c>
      <c r="E7837">
        <v>718</v>
      </c>
      <c r="F7837">
        <v>69.4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0.016</v>
      </c>
      <c r="C7838">
        <v>0.01</v>
      </c>
      <c r="D7838">
        <v>0.006</v>
      </c>
      <c r="E7838">
        <v>718</v>
      </c>
      <c r="F7838">
        <v>69.4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0.016</v>
      </c>
      <c r="C7839">
        <v>0.01</v>
      </c>
      <c r="D7839">
        <v>0.006</v>
      </c>
      <c r="E7839">
        <v>718</v>
      </c>
      <c r="F7839">
        <v>69.4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0.007</v>
      </c>
      <c r="C7840">
        <v>0.007</v>
      </c>
      <c r="D7840">
        <v>0</v>
      </c>
      <c r="E7840">
        <v>718</v>
      </c>
      <c r="F7840">
        <v>69.6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0.016</v>
      </c>
      <c r="C7841">
        <v>0.01</v>
      </c>
      <c r="D7841">
        <v>0.006</v>
      </c>
      <c r="E7841">
        <v>718</v>
      </c>
      <c r="F7841">
        <v>69.6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0.007</v>
      </c>
      <c r="C7842">
        <v>0.007</v>
      </c>
      <c r="D7842">
        <v>0</v>
      </c>
      <c r="E7842">
        <v>719</v>
      </c>
      <c r="F7842">
        <v>69.6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0.007</v>
      </c>
      <c r="C7843">
        <v>0.007</v>
      </c>
      <c r="D7843">
        <v>0</v>
      </c>
      <c r="E7843">
        <v>719</v>
      </c>
      <c r="F7843">
        <v>69.6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0.007</v>
      </c>
      <c r="C7844">
        <v>0.007</v>
      </c>
      <c r="D7844">
        <v>0</v>
      </c>
      <c r="E7844">
        <v>719</v>
      </c>
      <c r="F7844">
        <v>69.6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0.002</v>
      </c>
      <c r="C7845">
        <v>0.002</v>
      </c>
      <c r="D7845">
        <v>0</v>
      </c>
      <c r="E7845">
        <v>718</v>
      </c>
      <c r="F7845">
        <v>69.7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0.002</v>
      </c>
      <c r="C7846">
        <v>0.002</v>
      </c>
      <c r="D7846">
        <v>0</v>
      </c>
      <c r="E7846">
        <v>719</v>
      </c>
      <c r="F7846">
        <v>69.8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0.002</v>
      </c>
      <c r="C7847">
        <v>0.002</v>
      </c>
      <c r="D7847">
        <v>0</v>
      </c>
      <c r="E7847">
        <v>721</v>
      </c>
      <c r="F7847">
        <v>69.8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721</v>
      </c>
      <c r="F7848">
        <v>69.8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0.002</v>
      </c>
      <c r="C7849">
        <v>0</v>
      </c>
      <c r="D7849">
        <v>0.002</v>
      </c>
      <c r="E7849">
        <v>723</v>
      </c>
      <c r="F7849">
        <v>69.8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0.002</v>
      </c>
      <c r="C7850">
        <v>0.002</v>
      </c>
      <c r="D7850">
        <v>0</v>
      </c>
      <c r="E7850">
        <v>726</v>
      </c>
      <c r="F7850">
        <v>69.8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728</v>
      </c>
      <c r="F7851">
        <v>69.8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0.002</v>
      </c>
      <c r="C7852">
        <v>0.002</v>
      </c>
      <c r="D7852">
        <v>0</v>
      </c>
      <c r="E7852">
        <v>733</v>
      </c>
      <c r="F7852">
        <v>69.7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0.002</v>
      </c>
      <c r="C7853">
        <v>0.002</v>
      </c>
      <c r="D7853">
        <v>0</v>
      </c>
      <c r="E7853">
        <v>735</v>
      </c>
      <c r="F7853">
        <v>69.6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0.002</v>
      </c>
      <c r="C7854">
        <v>0.002</v>
      </c>
      <c r="D7854">
        <v>0</v>
      </c>
      <c r="E7854">
        <v>735</v>
      </c>
      <c r="F7854">
        <v>69.6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0.002</v>
      </c>
      <c r="C7855">
        <v>0.002</v>
      </c>
      <c r="D7855">
        <v>0</v>
      </c>
      <c r="E7855">
        <v>733</v>
      </c>
      <c r="F7855">
        <v>69.6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735</v>
      </c>
      <c r="F7856">
        <v>69.6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0.051</v>
      </c>
      <c r="C7857">
        <v>0.009</v>
      </c>
      <c r="D7857">
        <v>0.042</v>
      </c>
      <c r="E7857">
        <v>733</v>
      </c>
      <c r="F7857">
        <v>69.5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0.257</v>
      </c>
      <c r="C7858">
        <v>0.008</v>
      </c>
      <c r="D7858">
        <v>0.249</v>
      </c>
      <c r="E7858">
        <v>735</v>
      </c>
      <c r="F7858">
        <v>69.4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0.152</v>
      </c>
      <c r="C7859">
        <v>0.008</v>
      </c>
      <c r="D7859">
        <v>0.144</v>
      </c>
      <c r="E7859">
        <v>736</v>
      </c>
      <c r="F7859">
        <v>69.4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0.111</v>
      </c>
      <c r="C7860">
        <v>0.007</v>
      </c>
      <c r="D7860">
        <v>0.104</v>
      </c>
      <c r="E7860">
        <v>736</v>
      </c>
      <c r="F7860">
        <v>69.5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0.051</v>
      </c>
      <c r="C7861">
        <v>0.007</v>
      </c>
      <c r="D7861">
        <v>0.044</v>
      </c>
      <c r="E7861">
        <v>738</v>
      </c>
      <c r="F7861">
        <v>69.6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0.031</v>
      </c>
      <c r="C7862">
        <v>0.006</v>
      </c>
      <c r="D7862">
        <v>0.025</v>
      </c>
      <c r="E7862">
        <v>738</v>
      </c>
      <c r="F7862">
        <v>69.6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0.016</v>
      </c>
      <c r="C7863">
        <v>0.006</v>
      </c>
      <c r="D7863">
        <v>0.01</v>
      </c>
      <c r="E7863">
        <v>740</v>
      </c>
      <c r="F7863">
        <v>69.6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0.016</v>
      </c>
      <c r="C7864">
        <v>0.005</v>
      </c>
      <c r="D7864">
        <v>0.011</v>
      </c>
      <c r="E7864">
        <v>741</v>
      </c>
      <c r="F7864">
        <v>69.6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0.007</v>
      </c>
      <c r="C7865">
        <v>0.005</v>
      </c>
      <c r="D7865">
        <v>0.002</v>
      </c>
      <c r="E7865">
        <v>741</v>
      </c>
      <c r="F7865">
        <v>69.6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0.007</v>
      </c>
      <c r="C7866">
        <v>0.005</v>
      </c>
      <c r="D7866">
        <v>0.002</v>
      </c>
      <c r="E7866">
        <v>741</v>
      </c>
      <c r="F7866">
        <v>69.6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0.007</v>
      </c>
      <c r="C7867">
        <v>0.004</v>
      </c>
      <c r="D7867">
        <v>0.003</v>
      </c>
      <c r="E7867">
        <v>740</v>
      </c>
      <c r="F7867">
        <v>69.6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0.007</v>
      </c>
      <c r="C7868">
        <v>0.004</v>
      </c>
      <c r="D7868">
        <v>0.003</v>
      </c>
      <c r="E7868">
        <v>741</v>
      </c>
      <c r="F7868">
        <v>69.6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0.007</v>
      </c>
      <c r="C7869">
        <v>0.004</v>
      </c>
      <c r="D7869">
        <v>0.003</v>
      </c>
      <c r="E7869">
        <v>741</v>
      </c>
      <c r="F7869">
        <v>69.6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0.002</v>
      </c>
      <c r="C7870">
        <v>0.002</v>
      </c>
      <c r="D7870">
        <v>0</v>
      </c>
      <c r="E7870">
        <v>740</v>
      </c>
      <c r="F7870">
        <v>69.6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0.002</v>
      </c>
      <c r="C7871">
        <v>0.002</v>
      </c>
      <c r="D7871">
        <v>0</v>
      </c>
      <c r="E7871">
        <v>740</v>
      </c>
      <c r="F7871">
        <v>69.6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0.002</v>
      </c>
      <c r="C7872">
        <v>0.002</v>
      </c>
      <c r="D7872">
        <v>0</v>
      </c>
      <c r="E7872">
        <v>740</v>
      </c>
      <c r="F7872">
        <v>69.6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738</v>
      </c>
      <c r="F7873">
        <v>69.7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740</v>
      </c>
      <c r="F7874">
        <v>69.8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0.002</v>
      </c>
      <c r="C7875">
        <v>0.002</v>
      </c>
      <c r="D7875">
        <v>0</v>
      </c>
      <c r="E7875">
        <v>740</v>
      </c>
      <c r="F7875">
        <v>69.8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0.002</v>
      </c>
      <c r="C7876">
        <v>0.002</v>
      </c>
      <c r="D7876">
        <v>0</v>
      </c>
      <c r="E7876">
        <v>738</v>
      </c>
      <c r="F7876">
        <v>69.6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0.002</v>
      </c>
      <c r="C7877">
        <v>0.002</v>
      </c>
      <c r="D7877">
        <v>0</v>
      </c>
      <c r="E7877">
        <v>740</v>
      </c>
      <c r="F7877">
        <v>69.6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0.007</v>
      </c>
      <c r="C7878">
        <v>0.003</v>
      </c>
      <c r="D7878">
        <v>0.004</v>
      </c>
      <c r="E7878">
        <v>743</v>
      </c>
      <c r="F7878">
        <v>69.6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0.002</v>
      </c>
      <c r="C7879">
        <v>0.002</v>
      </c>
      <c r="D7879">
        <v>0</v>
      </c>
      <c r="E7879">
        <v>743</v>
      </c>
      <c r="F7879">
        <v>69.6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0.002</v>
      </c>
      <c r="C7880">
        <v>0.002</v>
      </c>
      <c r="D7880">
        <v>0</v>
      </c>
      <c r="E7880">
        <v>741</v>
      </c>
      <c r="F7880">
        <v>69.6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0.002</v>
      </c>
      <c r="C7881">
        <v>0.002</v>
      </c>
      <c r="D7881">
        <v>0</v>
      </c>
      <c r="E7881">
        <v>741</v>
      </c>
      <c r="F7881">
        <v>69.6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0.007</v>
      </c>
      <c r="C7882">
        <v>0.003</v>
      </c>
      <c r="D7882">
        <v>0.004</v>
      </c>
      <c r="E7882">
        <v>736</v>
      </c>
      <c r="F7882">
        <v>69.5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0.002</v>
      </c>
      <c r="C7883">
        <v>0.002</v>
      </c>
      <c r="D7883">
        <v>0</v>
      </c>
      <c r="E7883">
        <v>740</v>
      </c>
      <c r="F7883">
        <v>69.4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0.002</v>
      </c>
      <c r="C7884">
        <v>0.002</v>
      </c>
      <c r="D7884">
        <v>0</v>
      </c>
      <c r="E7884">
        <v>738</v>
      </c>
      <c r="F7884">
        <v>69.4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0.002</v>
      </c>
      <c r="C7885">
        <v>0.002</v>
      </c>
      <c r="D7885">
        <v>0</v>
      </c>
      <c r="E7885">
        <v>736</v>
      </c>
      <c r="F7885">
        <v>69.4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0.002</v>
      </c>
      <c r="C7886">
        <v>0.002</v>
      </c>
      <c r="D7886">
        <v>0</v>
      </c>
      <c r="E7886">
        <v>738</v>
      </c>
      <c r="F7886">
        <v>69.4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0.002</v>
      </c>
      <c r="C7887">
        <v>0.002</v>
      </c>
      <c r="D7887">
        <v>0</v>
      </c>
      <c r="E7887">
        <v>736</v>
      </c>
      <c r="F7887">
        <v>69.4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738</v>
      </c>
      <c r="F7888">
        <v>69.3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0.002</v>
      </c>
      <c r="C7889">
        <v>0.002</v>
      </c>
      <c r="D7889">
        <v>0</v>
      </c>
      <c r="E7889">
        <v>738</v>
      </c>
      <c r="F7889">
        <v>69.3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736</v>
      </c>
      <c r="F7890">
        <v>69.3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738</v>
      </c>
      <c r="F7891">
        <v>69.3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738</v>
      </c>
      <c r="F7892">
        <v>69.3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738</v>
      </c>
      <c r="F7893">
        <v>69.3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0.002</v>
      </c>
      <c r="C7894">
        <v>0.002</v>
      </c>
      <c r="D7894">
        <v>0</v>
      </c>
      <c r="E7894">
        <v>738</v>
      </c>
      <c r="F7894">
        <v>69.3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0.031</v>
      </c>
      <c r="C7895">
        <v>0.004</v>
      </c>
      <c r="D7895">
        <v>0.027</v>
      </c>
      <c r="E7895">
        <v>738</v>
      </c>
      <c r="F7895">
        <v>69.3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0.031</v>
      </c>
      <c r="C7896">
        <v>0.004</v>
      </c>
      <c r="D7896">
        <v>0.027</v>
      </c>
      <c r="E7896">
        <v>736</v>
      </c>
      <c r="F7896">
        <v>69.3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0.016</v>
      </c>
      <c r="C7897">
        <v>0.004</v>
      </c>
      <c r="D7897">
        <v>0.012</v>
      </c>
      <c r="E7897">
        <v>738</v>
      </c>
      <c r="F7897">
        <v>69.3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0.016</v>
      </c>
      <c r="C7898">
        <v>0.004</v>
      </c>
      <c r="D7898">
        <v>0.012</v>
      </c>
      <c r="E7898">
        <v>736</v>
      </c>
      <c r="F7898">
        <v>69.3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0.007</v>
      </c>
      <c r="C7899">
        <v>0.004</v>
      </c>
      <c r="D7899">
        <v>0.003</v>
      </c>
      <c r="E7899">
        <v>738</v>
      </c>
      <c r="F7899">
        <v>69.3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0.007</v>
      </c>
      <c r="C7900">
        <v>0.004</v>
      </c>
      <c r="D7900">
        <v>0.003</v>
      </c>
      <c r="E7900">
        <v>740</v>
      </c>
      <c r="F7900">
        <v>69.3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0.007</v>
      </c>
      <c r="C7901">
        <v>0.004</v>
      </c>
      <c r="D7901">
        <v>0.003</v>
      </c>
      <c r="E7901">
        <v>740</v>
      </c>
      <c r="F7901">
        <v>69.3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0.002</v>
      </c>
      <c r="C7902">
        <v>0.002</v>
      </c>
      <c r="D7902">
        <v>0</v>
      </c>
      <c r="E7902">
        <v>740</v>
      </c>
      <c r="F7902">
        <v>69.3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0.002</v>
      </c>
      <c r="C7903">
        <v>0.002</v>
      </c>
      <c r="D7903">
        <v>0</v>
      </c>
      <c r="E7903">
        <v>740</v>
      </c>
      <c r="F7903">
        <v>69.3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0.002</v>
      </c>
      <c r="C7904">
        <v>0.002</v>
      </c>
      <c r="D7904">
        <v>0</v>
      </c>
      <c r="E7904">
        <v>740</v>
      </c>
      <c r="F7904">
        <v>69.3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0.002</v>
      </c>
      <c r="C7905">
        <v>0.002</v>
      </c>
      <c r="D7905">
        <v>0</v>
      </c>
      <c r="E7905">
        <v>740</v>
      </c>
      <c r="F7905">
        <v>69.3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0.002</v>
      </c>
      <c r="C7906">
        <v>0.002</v>
      </c>
      <c r="D7906">
        <v>0</v>
      </c>
      <c r="E7906">
        <v>740</v>
      </c>
      <c r="F7906">
        <v>69.3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0.002</v>
      </c>
      <c r="C7907">
        <v>0.002</v>
      </c>
      <c r="D7907">
        <v>0</v>
      </c>
      <c r="E7907">
        <v>741</v>
      </c>
      <c r="F7907">
        <v>69.3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0.002</v>
      </c>
      <c r="C7908">
        <v>0.001</v>
      </c>
      <c r="D7908">
        <v>0.001</v>
      </c>
      <c r="E7908">
        <v>741</v>
      </c>
      <c r="F7908">
        <v>69.3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741</v>
      </c>
      <c r="F7909">
        <v>69.3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741</v>
      </c>
      <c r="F7910">
        <v>69.3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741</v>
      </c>
      <c r="F7911">
        <v>69.3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743</v>
      </c>
      <c r="F7912">
        <v>69.3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743</v>
      </c>
      <c r="F7913">
        <v>69.3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741</v>
      </c>
      <c r="F7914">
        <v>69.3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741</v>
      </c>
      <c r="F7915">
        <v>69.3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743</v>
      </c>
      <c r="F7916">
        <v>69.3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743</v>
      </c>
      <c r="F7917">
        <v>69.3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743</v>
      </c>
      <c r="F7918">
        <v>69.3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743</v>
      </c>
      <c r="F7919">
        <v>69.3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743</v>
      </c>
      <c r="F7920">
        <v>69.3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745</v>
      </c>
      <c r="F7921">
        <v>69.3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743</v>
      </c>
      <c r="F7922">
        <v>69.3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743</v>
      </c>
      <c r="F7923">
        <v>69.3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743</v>
      </c>
      <c r="F7924">
        <v>69.3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741</v>
      </c>
      <c r="F7925">
        <v>69.3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741</v>
      </c>
      <c r="F7926">
        <v>69.4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741</v>
      </c>
      <c r="F7927">
        <v>69.4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743</v>
      </c>
      <c r="F7928">
        <v>69.4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741</v>
      </c>
      <c r="F7929">
        <v>69.4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743</v>
      </c>
      <c r="F7930">
        <v>69.4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741</v>
      </c>
      <c r="F7931">
        <v>69.4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741</v>
      </c>
      <c r="F7932">
        <v>69.4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740</v>
      </c>
      <c r="F7933">
        <v>69.4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741</v>
      </c>
      <c r="F7934">
        <v>69.4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743</v>
      </c>
      <c r="F7935">
        <v>69.4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743</v>
      </c>
      <c r="F7936">
        <v>69.4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743</v>
      </c>
      <c r="F7937">
        <v>69.4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743</v>
      </c>
      <c r="F7938">
        <v>69.4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743</v>
      </c>
      <c r="F7939">
        <v>69.4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741</v>
      </c>
      <c r="F7940">
        <v>69.4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743</v>
      </c>
      <c r="F7941">
        <v>69.4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743</v>
      </c>
      <c r="F7942">
        <v>69.4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743</v>
      </c>
      <c r="F7943">
        <v>69.4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743</v>
      </c>
      <c r="F7944">
        <v>69.4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743</v>
      </c>
      <c r="F7945">
        <v>69.4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743</v>
      </c>
      <c r="F7946">
        <v>69.4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741</v>
      </c>
      <c r="F7947">
        <v>69.4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740</v>
      </c>
      <c r="F7948">
        <v>69.4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740</v>
      </c>
      <c r="F7949">
        <v>69.4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741</v>
      </c>
      <c r="F7950">
        <v>69.6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741</v>
      </c>
      <c r="F7951">
        <v>69.6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741</v>
      </c>
      <c r="F7952">
        <v>69.6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741</v>
      </c>
      <c r="F7953">
        <v>69.6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741</v>
      </c>
      <c r="F7954">
        <v>69.7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741</v>
      </c>
      <c r="F7955">
        <v>69.9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740</v>
      </c>
      <c r="F7956">
        <v>70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741</v>
      </c>
      <c r="F7957">
        <v>70.2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740</v>
      </c>
      <c r="F7958">
        <v>70.2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740</v>
      </c>
      <c r="F7959">
        <v>70.3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736</v>
      </c>
      <c r="F7960">
        <v>70.3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736</v>
      </c>
      <c r="F7961">
        <v>70.3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736</v>
      </c>
      <c r="F7962">
        <v>70.3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736</v>
      </c>
      <c r="F7963">
        <v>70.3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736</v>
      </c>
      <c r="F7964">
        <v>70.4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736</v>
      </c>
      <c r="F7965">
        <v>70.5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736</v>
      </c>
      <c r="F7966">
        <v>70.5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738</v>
      </c>
      <c r="F7967">
        <v>70.5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735</v>
      </c>
      <c r="F7968">
        <v>70.5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738</v>
      </c>
      <c r="F7969">
        <v>70.5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740</v>
      </c>
      <c r="F7970">
        <v>70.7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740</v>
      </c>
      <c r="F7971">
        <v>70.7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738</v>
      </c>
      <c r="F7972">
        <v>70.9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738</v>
      </c>
      <c r="F7973">
        <v>70.9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740</v>
      </c>
      <c r="F7974">
        <v>71.1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740</v>
      </c>
      <c r="F7975">
        <v>71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738</v>
      </c>
      <c r="F7976">
        <v>71.1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740</v>
      </c>
      <c r="F7977">
        <v>71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741</v>
      </c>
      <c r="F7978">
        <v>71.1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740</v>
      </c>
      <c r="F7979">
        <v>71.1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740</v>
      </c>
      <c r="F7980">
        <v>71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741</v>
      </c>
      <c r="F7981">
        <v>71.1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743</v>
      </c>
      <c r="F7982">
        <v>71.1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743</v>
      </c>
      <c r="F7983">
        <v>71.1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743</v>
      </c>
      <c r="F7984">
        <v>71.1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743</v>
      </c>
      <c r="F7985">
        <v>71.1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741</v>
      </c>
      <c r="F7986">
        <v>71.1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741</v>
      </c>
      <c r="F7987">
        <v>71.1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745</v>
      </c>
      <c r="F7988">
        <v>71.1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745</v>
      </c>
      <c r="F7989">
        <v>71.1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745</v>
      </c>
      <c r="F7990">
        <v>70.9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743</v>
      </c>
      <c r="F7991">
        <v>70.9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745</v>
      </c>
      <c r="F7992">
        <v>70.9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746</v>
      </c>
      <c r="F7993">
        <v>70.8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748</v>
      </c>
      <c r="F7994">
        <v>70.7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748</v>
      </c>
      <c r="F7995">
        <v>70.7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752</v>
      </c>
      <c r="F7996">
        <v>70.7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750</v>
      </c>
      <c r="F7997">
        <v>70.7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752</v>
      </c>
      <c r="F7998">
        <v>70.7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750</v>
      </c>
      <c r="F7999">
        <v>70.7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750</v>
      </c>
      <c r="F8000">
        <v>70.7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750</v>
      </c>
      <c r="F8001">
        <v>70.7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750</v>
      </c>
      <c r="F8002">
        <v>70.7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750</v>
      </c>
      <c r="F8003">
        <v>70.7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750</v>
      </c>
      <c r="F8004">
        <v>70.7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750</v>
      </c>
      <c r="F8005">
        <v>70.7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752</v>
      </c>
      <c r="F8006">
        <v>70.7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752</v>
      </c>
      <c r="F8007">
        <v>70.5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752</v>
      </c>
      <c r="F8008">
        <v>70.5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752</v>
      </c>
      <c r="F8009">
        <v>70.5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752</v>
      </c>
      <c r="F8010">
        <v>70.5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752</v>
      </c>
      <c r="F8011">
        <v>70.5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753</v>
      </c>
      <c r="F8012">
        <v>70.4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753</v>
      </c>
      <c r="F8013">
        <v>70.3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752</v>
      </c>
      <c r="F8014">
        <v>70.3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753</v>
      </c>
      <c r="F8015">
        <v>70.3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753</v>
      </c>
      <c r="F8016">
        <v>70.2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0.001</v>
      </c>
      <c r="E8017">
        <v>752</v>
      </c>
      <c r="F8017">
        <v>70.2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0.002</v>
      </c>
      <c r="E8018">
        <v>750</v>
      </c>
      <c r="F8018">
        <v>70.2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0.002</v>
      </c>
      <c r="E8019">
        <v>752</v>
      </c>
      <c r="F8019">
        <v>70.1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0.001</v>
      </c>
      <c r="E8020">
        <v>752</v>
      </c>
      <c r="F8020">
        <v>70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752</v>
      </c>
      <c r="F8021">
        <v>70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750</v>
      </c>
      <c r="F8022">
        <v>70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750</v>
      </c>
      <c r="F8023">
        <v>69.8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750</v>
      </c>
      <c r="F8024">
        <v>69.8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750</v>
      </c>
      <c r="F8025">
        <v>69.8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748</v>
      </c>
      <c r="F8026">
        <v>69.8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0.031</v>
      </c>
      <c r="C8027">
        <v>0.012</v>
      </c>
      <c r="D8027">
        <v>0.019</v>
      </c>
      <c r="E8027">
        <v>750</v>
      </c>
      <c r="F8027">
        <v>69.6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0.111</v>
      </c>
      <c r="C8028">
        <v>0.012</v>
      </c>
      <c r="D8028">
        <v>0.099</v>
      </c>
      <c r="E8028">
        <v>752</v>
      </c>
      <c r="F8028">
        <v>69.6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0.152</v>
      </c>
      <c r="C8029">
        <v>0.012</v>
      </c>
      <c r="D8029">
        <v>0.14</v>
      </c>
      <c r="E8029">
        <v>752</v>
      </c>
      <c r="F8029">
        <v>69.6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0.152</v>
      </c>
      <c r="C8030">
        <v>0.012</v>
      </c>
      <c r="D8030">
        <v>0.14</v>
      </c>
      <c r="E8030">
        <v>753</v>
      </c>
      <c r="F8030">
        <v>69.6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0.152</v>
      </c>
      <c r="C8031">
        <v>0.011</v>
      </c>
      <c r="D8031">
        <v>0.141</v>
      </c>
      <c r="E8031">
        <v>755</v>
      </c>
      <c r="F8031">
        <v>69.6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0.152</v>
      </c>
      <c r="C8032">
        <v>0.011</v>
      </c>
      <c r="D8032">
        <v>0.141</v>
      </c>
      <c r="E8032">
        <v>759</v>
      </c>
      <c r="F8032">
        <v>69.6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0.111</v>
      </c>
      <c r="C8033">
        <v>0.011</v>
      </c>
      <c r="D8033">
        <v>0.1</v>
      </c>
      <c r="E8033">
        <v>764</v>
      </c>
      <c r="F8033">
        <v>69.6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0.078</v>
      </c>
      <c r="C8034">
        <v>0.011</v>
      </c>
      <c r="D8034">
        <v>0.067</v>
      </c>
      <c r="E8034">
        <v>767</v>
      </c>
      <c r="F8034">
        <v>69.7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0.078</v>
      </c>
      <c r="C8035">
        <v>0.011</v>
      </c>
      <c r="D8035">
        <v>0.067</v>
      </c>
      <c r="E8035">
        <v>769</v>
      </c>
      <c r="F8035">
        <v>69.8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0.051</v>
      </c>
      <c r="C8036">
        <v>0.01</v>
      </c>
      <c r="D8036">
        <v>0.041</v>
      </c>
      <c r="E8036">
        <v>773</v>
      </c>
      <c r="F8036">
        <v>69.8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0.031</v>
      </c>
      <c r="C8037">
        <v>0.01</v>
      </c>
      <c r="D8037">
        <v>0.021</v>
      </c>
      <c r="E8037">
        <v>774</v>
      </c>
      <c r="F8037">
        <v>69.8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0.016</v>
      </c>
      <c r="C8038">
        <v>0.01</v>
      </c>
      <c r="D8038">
        <v>0.006</v>
      </c>
      <c r="E8038">
        <v>776</v>
      </c>
      <c r="F8038">
        <v>69.8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0.031</v>
      </c>
      <c r="C8039">
        <v>0.01</v>
      </c>
      <c r="D8039">
        <v>0.021</v>
      </c>
      <c r="E8039">
        <v>778</v>
      </c>
      <c r="F8039">
        <v>69.8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0.016</v>
      </c>
      <c r="C8040">
        <v>0.009</v>
      </c>
      <c r="D8040">
        <v>0.007</v>
      </c>
      <c r="E8040">
        <v>782</v>
      </c>
      <c r="F8040">
        <v>69.8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0.007</v>
      </c>
      <c r="C8041">
        <v>0.007</v>
      </c>
      <c r="D8041">
        <v>0</v>
      </c>
      <c r="E8041">
        <v>785</v>
      </c>
      <c r="F8041">
        <v>70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0.007</v>
      </c>
      <c r="C8042">
        <v>0.007</v>
      </c>
      <c r="D8042">
        <v>0</v>
      </c>
      <c r="E8042">
        <v>791</v>
      </c>
      <c r="F8042">
        <v>70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0.007</v>
      </c>
      <c r="C8043">
        <v>0.007</v>
      </c>
      <c r="D8043">
        <v>0</v>
      </c>
      <c r="E8043">
        <v>793</v>
      </c>
      <c r="F8043">
        <v>70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0.007</v>
      </c>
      <c r="C8044">
        <v>0.007</v>
      </c>
      <c r="D8044">
        <v>0</v>
      </c>
      <c r="E8044">
        <v>794</v>
      </c>
      <c r="F8044">
        <v>69.9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0.007</v>
      </c>
      <c r="C8045">
        <v>0.006</v>
      </c>
      <c r="D8045">
        <v>0.001</v>
      </c>
      <c r="E8045">
        <v>796</v>
      </c>
      <c r="F8045">
        <v>69.8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0.002</v>
      </c>
      <c r="C8046">
        <v>0.002</v>
      </c>
      <c r="D8046">
        <v>0</v>
      </c>
      <c r="E8046">
        <v>796</v>
      </c>
      <c r="F8046">
        <v>69.8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0.002</v>
      </c>
      <c r="C8047">
        <v>0.002</v>
      </c>
      <c r="D8047">
        <v>0</v>
      </c>
      <c r="E8047">
        <v>794</v>
      </c>
      <c r="F8047">
        <v>69.8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0.002</v>
      </c>
      <c r="C8048">
        <v>0.002</v>
      </c>
      <c r="D8048">
        <v>0</v>
      </c>
      <c r="E8048">
        <v>796</v>
      </c>
      <c r="F8048">
        <v>69.8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0.002</v>
      </c>
      <c r="C8049">
        <v>0.002</v>
      </c>
      <c r="D8049">
        <v>0</v>
      </c>
      <c r="E8049">
        <v>798</v>
      </c>
      <c r="F8049">
        <v>69.7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0.002</v>
      </c>
      <c r="C8050">
        <v>0.002</v>
      </c>
      <c r="D8050">
        <v>0</v>
      </c>
      <c r="E8050">
        <v>796</v>
      </c>
      <c r="F8050">
        <v>69.6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0.002</v>
      </c>
      <c r="C8051">
        <v>0.002</v>
      </c>
      <c r="D8051">
        <v>0</v>
      </c>
      <c r="E8051">
        <v>796</v>
      </c>
      <c r="F8051">
        <v>69.6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0.002</v>
      </c>
      <c r="C8052">
        <v>0.002</v>
      </c>
      <c r="D8052">
        <v>0</v>
      </c>
      <c r="E8052">
        <v>796</v>
      </c>
      <c r="F8052">
        <v>69.6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0.002</v>
      </c>
      <c r="C8053">
        <v>0.002</v>
      </c>
      <c r="D8053">
        <v>0</v>
      </c>
      <c r="E8053">
        <v>796</v>
      </c>
      <c r="F8053">
        <v>69.6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796</v>
      </c>
      <c r="F8054">
        <v>69.6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0.002</v>
      </c>
      <c r="C8055">
        <v>0.001</v>
      </c>
      <c r="D8055">
        <v>0.001</v>
      </c>
      <c r="E8055">
        <v>794</v>
      </c>
      <c r="F8055">
        <v>69.5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798</v>
      </c>
      <c r="F8056">
        <v>69.4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0.002</v>
      </c>
      <c r="C8057">
        <v>0.001</v>
      </c>
      <c r="D8057">
        <v>0.001</v>
      </c>
      <c r="E8057">
        <v>798</v>
      </c>
      <c r="F8057">
        <v>69.4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0.002</v>
      </c>
      <c r="C8058">
        <v>0.001</v>
      </c>
      <c r="D8058">
        <v>0.001</v>
      </c>
      <c r="E8058">
        <v>798</v>
      </c>
      <c r="F8058">
        <v>69.4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796</v>
      </c>
      <c r="F8059">
        <v>69.4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796</v>
      </c>
      <c r="F8060">
        <v>69.4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798</v>
      </c>
      <c r="F8061">
        <v>69.4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798</v>
      </c>
      <c r="F8062">
        <v>69.4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796</v>
      </c>
      <c r="F8063">
        <v>69.4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796</v>
      </c>
      <c r="F8064">
        <v>69.4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796</v>
      </c>
      <c r="F8065">
        <v>69.4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796</v>
      </c>
      <c r="F8066">
        <v>69.4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796</v>
      </c>
      <c r="F8067">
        <v>69.4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796</v>
      </c>
      <c r="F8068">
        <v>69.4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796</v>
      </c>
      <c r="F8069">
        <v>69.4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796</v>
      </c>
      <c r="F8070">
        <v>69.4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794</v>
      </c>
      <c r="F8071">
        <v>69.3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798</v>
      </c>
      <c r="F8072">
        <v>69.3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796</v>
      </c>
      <c r="F8073">
        <v>69.3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798</v>
      </c>
      <c r="F8074">
        <v>69.3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796</v>
      </c>
      <c r="F8075">
        <v>69.3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796</v>
      </c>
      <c r="F8076">
        <v>69.3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796</v>
      </c>
      <c r="F8077">
        <v>69.3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796</v>
      </c>
      <c r="F8078">
        <v>69.3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796</v>
      </c>
      <c r="F8079">
        <v>69.3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796</v>
      </c>
      <c r="F8080">
        <v>69.3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796</v>
      </c>
      <c r="F8081">
        <v>69.3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796</v>
      </c>
      <c r="F8082">
        <v>69.3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796</v>
      </c>
      <c r="F8083">
        <v>69.3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796</v>
      </c>
      <c r="F8084">
        <v>69.3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0.001</v>
      </c>
      <c r="E8085">
        <v>796</v>
      </c>
      <c r="F8085">
        <v>69.3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0.003</v>
      </c>
      <c r="E8086">
        <v>796</v>
      </c>
      <c r="F8086">
        <v>69.3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0.005</v>
      </c>
      <c r="E8087">
        <v>796</v>
      </c>
      <c r="F8087">
        <v>69.3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0.005</v>
      </c>
      <c r="E8088">
        <v>796</v>
      </c>
      <c r="F8088">
        <v>69.3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0.002</v>
      </c>
      <c r="E8089">
        <v>794</v>
      </c>
      <c r="F8089">
        <v>69.3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794</v>
      </c>
      <c r="F8090">
        <v>69.1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794</v>
      </c>
      <c r="F8091">
        <v>69.1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793</v>
      </c>
      <c r="F8092">
        <v>69.1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793</v>
      </c>
      <c r="F8093">
        <v>69.1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793</v>
      </c>
      <c r="F8094">
        <v>69.1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794</v>
      </c>
      <c r="F8095">
        <v>69.1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0.2</v>
      </c>
      <c r="C8096">
        <v>0.014</v>
      </c>
      <c r="D8096">
        <v>0.186</v>
      </c>
      <c r="E8096">
        <v>794</v>
      </c>
      <c r="F8096">
        <v>69.1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0.323</v>
      </c>
      <c r="C8097">
        <v>0.013</v>
      </c>
      <c r="D8097">
        <v>0.31</v>
      </c>
      <c r="E8097">
        <v>793</v>
      </c>
      <c r="F8097">
        <v>69.1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0.2</v>
      </c>
      <c r="C8098">
        <v>0.013</v>
      </c>
      <c r="D8098">
        <v>0.187</v>
      </c>
      <c r="E8098">
        <v>794</v>
      </c>
      <c r="F8098">
        <v>69.1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0.323</v>
      </c>
      <c r="C8099">
        <v>0.013</v>
      </c>
      <c r="D8099">
        <v>0.31</v>
      </c>
      <c r="E8099">
        <v>794</v>
      </c>
      <c r="F8099">
        <v>69.1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0.89</v>
      </c>
      <c r="C8100">
        <v>0.013</v>
      </c>
      <c r="D8100">
        <v>0.877</v>
      </c>
      <c r="E8100">
        <v>796</v>
      </c>
      <c r="F8100">
        <v>69.1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0.323</v>
      </c>
      <c r="C8101">
        <v>0.013</v>
      </c>
      <c r="D8101">
        <v>0.31</v>
      </c>
      <c r="E8101">
        <v>796</v>
      </c>
      <c r="F8101">
        <v>69.1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0.2</v>
      </c>
      <c r="C8102">
        <v>0.013</v>
      </c>
      <c r="D8102">
        <v>0.187</v>
      </c>
      <c r="E8102">
        <v>800</v>
      </c>
      <c r="F8102">
        <v>69.1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0.078</v>
      </c>
      <c r="C8103">
        <v>0.012</v>
      </c>
      <c r="D8103">
        <v>0.066</v>
      </c>
      <c r="E8103">
        <v>800</v>
      </c>
      <c r="F8103">
        <v>69.1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0.051</v>
      </c>
      <c r="C8104">
        <v>0.012</v>
      </c>
      <c r="D8104">
        <v>0.039</v>
      </c>
      <c r="E8104">
        <v>802</v>
      </c>
      <c r="F8104">
        <v>69.3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0.031</v>
      </c>
      <c r="C8105">
        <v>0.012</v>
      </c>
      <c r="D8105">
        <v>0.019</v>
      </c>
      <c r="E8105">
        <v>804</v>
      </c>
      <c r="F8105">
        <v>69.3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0.016</v>
      </c>
      <c r="C8106">
        <v>0.011</v>
      </c>
      <c r="D8106">
        <v>0.005</v>
      </c>
      <c r="E8106">
        <v>804</v>
      </c>
      <c r="F8106">
        <v>69.3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0.016</v>
      </c>
      <c r="C8107">
        <v>0.011</v>
      </c>
      <c r="D8107">
        <v>0.005</v>
      </c>
      <c r="E8107">
        <v>805</v>
      </c>
      <c r="F8107">
        <v>69.3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0.016</v>
      </c>
      <c r="C8108">
        <v>0.011</v>
      </c>
      <c r="D8108">
        <v>0.005</v>
      </c>
      <c r="E8108">
        <v>805</v>
      </c>
      <c r="F8108">
        <v>69.3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0.016</v>
      </c>
      <c r="C8109">
        <v>0.011</v>
      </c>
      <c r="D8109">
        <v>0.005</v>
      </c>
      <c r="E8109">
        <v>805</v>
      </c>
      <c r="F8109">
        <v>69.3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0.007</v>
      </c>
      <c r="C8110">
        <v>0.007</v>
      </c>
      <c r="D8110">
        <v>0</v>
      </c>
      <c r="E8110">
        <v>804</v>
      </c>
      <c r="F8110">
        <v>69.4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0.007</v>
      </c>
      <c r="C8111">
        <v>0.005</v>
      </c>
      <c r="D8111">
        <v>0.002</v>
      </c>
      <c r="E8111">
        <v>805</v>
      </c>
      <c r="F8111">
        <v>69.4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0.002</v>
      </c>
      <c r="C8112">
        <v>0.002</v>
      </c>
      <c r="D8112">
        <v>0</v>
      </c>
      <c r="E8112">
        <v>807</v>
      </c>
      <c r="F8112">
        <v>69.4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0.002</v>
      </c>
      <c r="C8113">
        <v>0.001</v>
      </c>
      <c r="D8113">
        <v>0.001</v>
      </c>
      <c r="E8113">
        <v>807</v>
      </c>
      <c r="F8113">
        <v>69.4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0.002</v>
      </c>
      <c r="C8114">
        <v>0.002</v>
      </c>
      <c r="D8114">
        <v>0</v>
      </c>
      <c r="E8114">
        <v>809</v>
      </c>
      <c r="F8114">
        <v>69.4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</v>
      </c>
      <c r="E8115">
        <v>807</v>
      </c>
      <c r="F8115">
        <v>69.4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0.002</v>
      </c>
      <c r="C8116">
        <v>0.002</v>
      </c>
      <c r="D8116">
        <v>0</v>
      </c>
      <c r="E8116">
        <v>809</v>
      </c>
      <c r="F8116">
        <v>69.4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809</v>
      </c>
      <c r="F8117">
        <v>69.4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807</v>
      </c>
      <c r="F8118">
        <v>69.4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809</v>
      </c>
      <c r="F8119">
        <v>69.4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809</v>
      </c>
      <c r="F8120">
        <v>69.6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</v>
      </c>
      <c r="D8121">
        <v>0</v>
      </c>
      <c r="E8121">
        <v>809</v>
      </c>
      <c r="F8121">
        <v>69.6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</v>
      </c>
      <c r="C8122">
        <v>0</v>
      </c>
      <c r="D8122">
        <v>0</v>
      </c>
      <c r="E8122">
        <v>807</v>
      </c>
      <c r="F8122">
        <v>69.5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805</v>
      </c>
      <c r="F8123">
        <v>69.4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</v>
      </c>
      <c r="C8124">
        <v>0</v>
      </c>
      <c r="D8124">
        <v>0</v>
      </c>
      <c r="E8124">
        <v>805</v>
      </c>
      <c r="F8124">
        <v>69.4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</v>
      </c>
      <c r="C8125">
        <v>0</v>
      </c>
      <c r="D8125">
        <v>0</v>
      </c>
      <c r="E8125">
        <v>805</v>
      </c>
      <c r="F8125">
        <v>69.4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0</v>
      </c>
      <c r="D8126">
        <v>0</v>
      </c>
      <c r="E8126">
        <v>807</v>
      </c>
      <c r="F8126">
        <v>69.4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0</v>
      </c>
      <c r="D8127">
        <v>0</v>
      </c>
      <c r="E8127">
        <v>811</v>
      </c>
      <c r="F8127">
        <v>69.4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815</v>
      </c>
      <c r="F8128">
        <v>69.4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817</v>
      </c>
      <c r="F8129">
        <v>69.4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818</v>
      </c>
      <c r="F8130">
        <v>69.4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</v>
      </c>
      <c r="D8131">
        <v>0</v>
      </c>
      <c r="E8131">
        <v>818</v>
      </c>
      <c r="F8131">
        <v>69.4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817</v>
      </c>
      <c r="F8132">
        <v>69.4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815</v>
      </c>
      <c r="F8133">
        <v>69.4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811</v>
      </c>
      <c r="F8134">
        <v>69.4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0.001</v>
      </c>
      <c r="E8135">
        <v>804</v>
      </c>
      <c r="F8135">
        <v>69.4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</v>
      </c>
      <c r="C8136">
        <v>0</v>
      </c>
      <c r="D8136">
        <v>0.001</v>
      </c>
      <c r="E8136">
        <v>805</v>
      </c>
      <c r="F8136">
        <v>69.4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</v>
      </c>
      <c r="C8137">
        <v>0</v>
      </c>
      <c r="D8137">
        <v>0.001</v>
      </c>
      <c r="E8137">
        <v>809</v>
      </c>
      <c r="F8137">
        <v>69.3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</v>
      </c>
      <c r="C8138">
        <v>0</v>
      </c>
      <c r="D8138">
        <v>0</v>
      </c>
      <c r="E8138">
        <v>809</v>
      </c>
      <c r="F8138">
        <v>69.3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</v>
      </c>
      <c r="C8139">
        <v>0</v>
      </c>
      <c r="D8139">
        <v>0</v>
      </c>
      <c r="E8139">
        <v>813</v>
      </c>
      <c r="F8139">
        <v>69.3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</v>
      </c>
      <c r="C8140">
        <v>0</v>
      </c>
      <c r="D8140">
        <v>0</v>
      </c>
      <c r="E8140">
        <v>813</v>
      </c>
      <c r="F8140">
        <v>69.3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</v>
      </c>
      <c r="C8141">
        <v>0</v>
      </c>
      <c r="D8141">
        <v>0</v>
      </c>
      <c r="E8141">
        <v>811</v>
      </c>
      <c r="F8141">
        <v>69.3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</v>
      </c>
      <c r="C8142">
        <v>0</v>
      </c>
      <c r="D8142">
        <v>0</v>
      </c>
      <c r="E8142">
        <v>805</v>
      </c>
      <c r="F8142">
        <v>69.2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</v>
      </c>
      <c r="C8143">
        <v>0</v>
      </c>
      <c r="D8143">
        <v>0</v>
      </c>
      <c r="E8143">
        <v>798</v>
      </c>
      <c r="F8143">
        <v>69.1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</v>
      </c>
      <c r="D8144">
        <v>0</v>
      </c>
      <c r="E8144">
        <v>796</v>
      </c>
      <c r="F8144">
        <v>69.1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0.002</v>
      </c>
      <c r="C8145">
        <v>0.002</v>
      </c>
      <c r="D8145">
        <v>0</v>
      </c>
      <c r="E8145">
        <v>796</v>
      </c>
      <c r="F8145">
        <v>69.1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0.078</v>
      </c>
      <c r="C8146">
        <v>0.014</v>
      </c>
      <c r="D8146">
        <v>0.064</v>
      </c>
      <c r="E8146">
        <v>798</v>
      </c>
      <c r="F8146">
        <v>69.1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0.111</v>
      </c>
      <c r="C8147">
        <v>0.014</v>
      </c>
      <c r="D8147">
        <v>0.097</v>
      </c>
      <c r="E8147">
        <v>796</v>
      </c>
      <c r="F8147">
        <v>69.1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0.051</v>
      </c>
      <c r="C8148">
        <v>0.013</v>
      </c>
      <c r="D8148">
        <v>0.038</v>
      </c>
      <c r="E8148">
        <v>794</v>
      </c>
      <c r="F8148">
        <v>69.1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0.031</v>
      </c>
      <c r="C8149">
        <v>0.013</v>
      </c>
      <c r="D8149">
        <v>0.018</v>
      </c>
      <c r="E8149">
        <v>793</v>
      </c>
      <c r="F8149">
        <v>69.1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0.016</v>
      </c>
      <c r="C8150">
        <v>0.013</v>
      </c>
      <c r="D8150">
        <v>0.003</v>
      </c>
      <c r="E8150">
        <v>793</v>
      </c>
      <c r="F8150">
        <v>69.1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0.007</v>
      </c>
      <c r="C8151">
        <v>0.007</v>
      </c>
      <c r="D8151">
        <v>0</v>
      </c>
      <c r="E8151">
        <v>791</v>
      </c>
      <c r="F8151">
        <v>69.1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0.002</v>
      </c>
      <c r="C8152">
        <v>0.002</v>
      </c>
      <c r="D8152">
        <v>0</v>
      </c>
      <c r="E8152">
        <v>789</v>
      </c>
      <c r="F8152">
        <v>69.1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0.002</v>
      </c>
      <c r="C8153">
        <v>0.002</v>
      </c>
      <c r="D8153">
        <v>0</v>
      </c>
      <c r="E8153">
        <v>787</v>
      </c>
      <c r="F8153">
        <v>69.1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0.002</v>
      </c>
      <c r="C8154">
        <v>0.002</v>
      </c>
      <c r="D8154">
        <v>0</v>
      </c>
      <c r="E8154">
        <v>783</v>
      </c>
      <c r="F8154">
        <v>69.1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0.002</v>
      </c>
      <c r="C8155">
        <v>0.002</v>
      </c>
      <c r="D8155">
        <v>0</v>
      </c>
      <c r="E8155">
        <v>785</v>
      </c>
      <c r="F8155">
        <v>69.1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0.002</v>
      </c>
      <c r="C8156">
        <v>0.002</v>
      </c>
      <c r="D8156">
        <v>0</v>
      </c>
      <c r="E8156">
        <v>785</v>
      </c>
      <c r="F8156">
        <v>69.2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0.002</v>
      </c>
      <c r="C8157">
        <v>0.002</v>
      </c>
      <c r="D8157">
        <v>0</v>
      </c>
      <c r="E8157">
        <v>783</v>
      </c>
      <c r="F8157">
        <v>69.3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</v>
      </c>
      <c r="E8158">
        <v>785</v>
      </c>
      <c r="F8158">
        <v>69.3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</v>
      </c>
      <c r="E8159">
        <v>785</v>
      </c>
      <c r="F8159">
        <v>69.3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</v>
      </c>
      <c r="E8160">
        <v>785</v>
      </c>
      <c r="F8160">
        <v>69.3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783</v>
      </c>
      <c r="F8161">
        <v>69.3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783</v>
      </c>
      <c r="F8162">
        <v>69.3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783</v>
      </c>
      <c r="F8163">
        <v>69.3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783</v>
      </c>
      <c r="F8164">
        <v>69.3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780</v>
      </c>
      <c r="F8165">
        <v>69.3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0.002</v>
      </c>
      <c r="C8166">
        <v>0</v>
      </c>
      <c r="D8166">
        <v>0.002</v>
      </c>
      <c r="E8166">
        <v>780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0.002</v>
      </c>
      <c r="C8167">
        <v>0</v>
      </c>
      <c r="D8167">
        <v>0.002</v>
      </c>
      <c r="E8167">
        <v>778</v>
      </c>
      <c r="F8167">
        <v>69.3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0.002</v>
      </c>
      <c r="C8168">
        <v>0</v>
      </c>
      <c r="D8168">
        <v>0.002</v>
      </c>
      <c r="E8168">
        <v>778</v>
      </c>
      <c r="F8168">
        <v>69.3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0.002</v>
      </c>
      <c r="C8169">
        <v>0.001</v>
      </c>
      <c r="D8169">
        <v>0.001</v>
      </c>
      <c r="E8169">
        <v>774</v>
      </c>
      <c r="F8169">
        <v>69.3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0.002</v>
      </c>
      <c r="C8170">
        <v>0.002</v>
      </c>
      <c r="D8170">
        <v>0</v>
      </c>
      <c r="E8170">
        <v>769</v>
      </c>
      <c r="F8170">
        <v>69.2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757</v>
      </c>
      <c r="F8171">
        <v>69.1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767</v>
      </c>
      <c r="F8172">
        <v>69.1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771</v>
      </c>
      <c r="F8173">
        <v>69.1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773</v>
      </c>
      <c r="F8174">
        <v>69.1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0.001</v>
      </c>
      <c r="E8175">
        <v>773</v>
      </c>
      <c r="F8175">
        <v>69.1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0.006</v>
      </c>
      <c r="E8176">
        <v>771</v>
      </c>
      <c r="F8176">
        <v>69.1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0.012</v>
      </c>
      <c r="E8177">
        <v>767</v>
      </c>
      <c r="F8177">
        <v>69.1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0.015</v>
      </c>
      <c r="E8178">
        <v>771</v>
      </c>
      <c r="F8178">
        <v>69.1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0.01</v>
      </c>
      <c r="E8179">
        <v>773</v>
      </c>
      <c r="F8179">
        <v>69.1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773</v>
      </c>
      <c r="F8180">
        <v>69.1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773</v>
      </c>
      <c r="F8181">
        <v>69.1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769</v>
      </c>
      <c r="F8182">
        <v>69.1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0.007</v>
      </c>
      <c r="C8183">
        <v>0.007</v>
      </c>
      <c r="D8183">
        <v>0</v>
      </c>
      <c r="E8183">
        <v>766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0.007</v>
      </c>
      <c r="C8184">
        <v>0.007</v>
      </c>
      <c r="D8184">
        <v>0</v>
      </c>
      <c r="E8184">
        <v>767</v>
      </c>
      <c r="F8184">
        <v>68.9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0.007</v>
      </c>
      <c r="C8185">
        <v>0.007</v>
      </c>
      <c r="D8185">
        <v>0</v>
      </c>
      <c r="E8185">
        <v>762</v>
      </c>
      <c r="F8185">
        <v>68.9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0.051</v>
      </c>
      <c r="C8186">
        <v>0.016</v>
      </c>
      <c r="D8186">
        <v>0.035</v>
      </c>
      <c r="E8186">
        <v>759</v>
      </c>
      <c r="F8186">
        <v>68.9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0.482</v>
      </c>
      <c r="C8187">
        <v>0.016</v>
      </c>
      <c r="D8187">
        <v>0.466</v>
      </c>
      <c r="E8187">
        <v>759</v>
      </c>
      <c r="F8187">
        <v>68.9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1.024</v>
      </c>
      <c r="C8188">
        <v>0.016</v>
      </c>
      <c r="D8188">
        <v>1.008</v>
      </c>
      <c r="E8188">
        <v>757</v>
      </c>
      <c r="F8188">
        <v>68.9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1.328</v>
      </c>
      <c r="C8189">
        <v>0.016</v>
      </c>
      <c r="D8189">
        <v>1.312</v>
      </c>
      <c r="E8189">
        <v>757</v>
      </c>
      <c r="F8189">
        <v>68.9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1.17</v>
      </c>
      <c r="C8190">
        <v>0.015</v>
      </c>
      <c r="D8190">
        <v>1.155</v>
      </c>
      <c r="E8190">
        <v>757</v>
      </c>
      <c r="F8190">
        <v>68.9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0.482</v>
      </c>
      <c r="C8191">
        <v>0.015</v>
      </c>
      <c r="D8191">
        <v>0.467</v>
      </c>
      <c r="E8191">
        <v>757</v>
      </c>
      <c r="F8191">
        <v>68.9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0.257</v>
      </c>
      <c r="C8192">
        <v>0.015</v>
      </c>
      <c r="D8192">
        <v>0.242</v>
      </c>
      <c r="E8192">
        <v>759</v>
      </c>
      <c r="F8192">
        <v>69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0.078</v>
      </c>
      <c r="C8193">
        <v>0.014</v>
      </c>
      <c r="D8193">
        <v>0.064</v>
      </c>
      <c r="E8193">
        <v>760</v>
      </c>
      <c r="F8193">
        <v>69.1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0.031</v>
      </c>
      <c r="C8194">
        <v>0.014</v>
      </c>
      <c r="D8194">
        <v>0.017</v>
      </c>
      <c r="E8194">
        <v>760</v>
      </c>
      <c r="F8194">
        <v>69.1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0.031</v>
      </c>
      <c r="C8195">
        <v>0.013</v>
      </c>
      <c r="D8195">
        <v>0.018</v>
      </c>
      <c r="E8195">
        <v>760</v>
      </c>
      <c r="F8195">
        <v>69.2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0.016</v>
      </c>
      <c r="C8196">
        <v>0.013</v>
      </c>
      <c r="D8196">
        <v>0.003</v>
      </c>
      <c r="E8196">
        <v>760</v>
      </c>
      <c r="F8196">
        <v>69.3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0.007</v>
      </c>
      <c r="C8197">
        <v>0.007</v>
      </c>
      <c r="D8197">
        <v>0</v>
      </c>
      <c r="E8197">
        <v>762</v>
      </c>
      <c r="F8197">
        <v>69.3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0.002</v>
      </c>
      <c r="C8198">
        <v>0.002</v>
      </c>
      <c r="D8198">
        <v>0</v>
      </c>
      <c r="E8198">
        <v>762</v>
      </c>
      <c r="F8198">
        <v>69.3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0.002</v>
      </c>
      <c r="C8199">
        <v>0.002</v>
      </c>
      <c r="D8199">
        <v>0</v>
      </c>
      <c r="E8199">
        <v>762</v>
      </c>
      <c r="F8199">
        <v>69.3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0.002</v>
      </c>
      <c r="C8200">
        <v>0.001</v>
      </c>
      <c r="D8200">
        <v>0.001</v>
      </c>
      <c r="E8200">
        <v>762</v>
      </c>
      <c r="F8200">
        <v>69.3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0.009</v>
      </c>
      <c r="E8201">
        <v>762</v>
      </c>
      <c r="F8201">
        <v>69.4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0.01</v>
      </c>
      <c r="E8202">
        <v>762</v>
      </c>
      <c r="F8202">
        <v>69.5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0.006</v>
      </c>
      <c r="E8203">
        <v>764</v>
      </c>
      <c r="F8203">
        <v>69.6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0.002</v>
      </c>
      <c r="E8204">
        <v>762</v>
      </c>
      <c r="F8204">
        <v>69.6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764</v>
      </c>
      <c r="F8205">
        <v>69.6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764</v>
      </c>
      <c r="F8206">
        <v>69.6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764</v>
      </c>
      <c r="F8207">
        <v>69.6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766</v>
      </c>
      <c r="F8208">
        <v>69.6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764</v>
      </c>
      <c r="F8209">
        <v>69.6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766</v>
      </c>
      <c r="F8210">
        <v>69.8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766</v>
      </c>
      <c r="F8211">
        <v>69.8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0.001</v>
      </c>
      <c r="E8212">
        <v>766</v>
      </c>
      <c r="F8212">
        <v>69.8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766</v>
      </c>
      <c r="F8213">
        <v>69.8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766</v>
      </c>
      <c r="F8214">
        <v>69.8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764</v>
      </c>
      <c r="F8215">
        <v>69.9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764</v>
      </c>
      <c r="F8216">
        <v>70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766</v>
      </c>
      <c r="F8217">
        <v>70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766</v>
      </c>
      <c r="F8218">
        <v>70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766</v>
      </c>
      <c r="F8219">
        <v>70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767</v>
      </c>
      <c r="F8220">
        <v>70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766</v>
      </c>
      <c r="F8221">
        <v>70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764</v>
      </c>
      <c r="F8222">
        <v>70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764</v>
      </c>
      <c r="F8223">
        <v>70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760</v>
      </c>
      <c r="F8224">
        <v>69.8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764</v>
      </c>
      <c r="F8225">
        <v>69.8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766</v>
      </c>
      <c r="F8226">
        <v>69.8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767</v>
      </c>
      <c r="F8227">
        <v>69.8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759</v>
      </c>
      <c r="F8228">
        <v>69.8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762</v>
      </c>
      <c r="F8229">
        <v>69.8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0.001</v>
      </c>
      <c r="E8230">
        <v>753</v>
      </c>
      <c r="F8230">
        <v>69.8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0.003</v>
      </c>
      <c r="E8231">
        <v>746</v>
      </c>
      <c r="F8231">
        <v>69.8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0.005</v>
      </c>
      <c r="E8232">
        <v>736</v>
      </c>
      <c r="F8232">
        <v>69.8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0.006</v>
      </c>
      <c r="E8233">
        <v>723</v>
      </c>
      <c r="F8233">
        <v>69.8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0.004</v>
      </c>
      <c r="E8234">
        <v>718</v>
      </c>
      <c r="F8234">
        <v>69.8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714</v>
      </c>
      <c r="F8235">
        <v>69.8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714</v>
      </c>
      <c r="F8236">
        <v>69.8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713</v>
      </c>
      <c r="F8237">
        <v>69.8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711</v>
      </c>
      <c r="F8238">
        <v>69.8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711</v>
      </c>
      <c r="F8239">
        <v>69.8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710</v>
      </c>
      <c r="F8240">
        <v>69.8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710</v>
      </c>
      <c r="F8241">
        <v>69.8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711</v>
      </c>
      <c r="F8242">
        <v>69.8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0.681</v>
      </c>
      <c r="C8243">
        <v>0.015</v>
      </c>
      <c r="D8243">
        <v>0.666</v>
      </c>
      <c r="E8243">
        <v>708</v>
      </c>
      <c r="F8243">
        <v>70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0.482</v>
      </c>
      <c r="C8244">
        <v>0.015</v>
      </c>
      <c r="D8244">
        <v>0.467</v>
      </c>
      <c r="E8244">
        <v>718</v>
      </c>
      <c r="F8244">
        <v>70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0.111</v>
      </c>
      <c r="C8245">
        <v>0.014</v>
      </c>
      <c r="D8245">
        <v>0.097</v>
      </c>
      <c r="E8245">
        <v>748</v>
      </c>
      <c r="F8245">
        <v>70.2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0.051</v>
      </c>
      <c r="C8246">
        <v>0.014</v>
      </c>
      <c r="D8246">
        <v>0.037</v>
      </c>
      <c r="E8246">
        <v>798</v>
      </c>
      <c r="F8246">
        <v>70.2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0.016</v>
      </c>
      <c r="C8247">
        <v>0.013</v>
      </c>
      <c r="D8247">
        <v>0.003</v>
      </c>
      <c r="E8247">
        <v>830</v>
      </c>
      <c r="F8247">
        <v>70.3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0.016</v>
      </c>
      <c r="C8248">
        <v>0.013</v>
      </c>
      <c r="D8248">
        <v>0.003</v>
      </c>
      <c r="E8248">
        <v>845</v>
      </c>
      <c r="F8248">
        <v>70.4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0.007</v>
      </c>
      <c r="C8249">
        <v>0.007</v>
      </c>
      <c r="D8249">
        <v>0</v>
      </c>
      <c r="E8249">
        <v>849</v>
      </c>
      <c r="F8249">
        <v>70.5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0.002</v>
      </c>
      <c r="C8250">
        <v>0.002</v>
      </c>
      <c r="D8250">
        <v>0</v>
      </c>
      <c r="E8250">
        <v>851</v>
      </c>
      <c r="F8250">
        <v>70.6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0.002</v>
      </c>
      <c r="C8251">
        <v>0.002</v>
      </c>
      <c r="D8251">
        <v>0</v>
      </c>
      <c r="E8251">
        <v>849</v>
      </c>
      <c r="F8251">
        <v>70.7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0.002</v>
      </c>
      <c r="C8252">
        <v>0.002</v>
      </c>
      <c r="D8252">
        <v>0</v>
      </c>
      <c r="E8252">
        <v>845</v>
      </c>
      <c r="F8252">
        <v>70.7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0.002</v>
      </c>
      <c r="C8253">
        <v>0.002</v>
      </c>
      <c r="D8253">
        <v>0</v>
      </c>
      <c r="E8253">
        <v>839</v>
      </c>
      <c r="F8253">
        <v>70.8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0.002</v>
      </c>
      <c r="C8254">
        <v>0</v>
      </c>
      <c r="D8254">
        <v>0.002</v>
      </c>
      <c r="E8254">
        <v>838</v>
      </c>
      <c r="F8254">
        <v>70.9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0.002</v>
      </c>
      <c r="C8255">
        <v>0</v>
      </c>
      <c r="D8255">
        <v>0.005</v>
      </c>
      <c r="E8255">
        <v>838</v>
      </c>
      <c r="F8255">
        <v>70.9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0.003</v>
      </c>
      <c r="E8256">
        <v>838</v>
      </c>
      <c r="F8256">
        <v>70.9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0.002</v>
      </c>
      <c r="E8257">
        <v>839</v>
      </c>
      <c r="F8257">
        <v>70.9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0.001</v>
      </c>
      <c r="E8258">
        <v>841</v>
      </c>
      <c r="F8258">
        <v>71.1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839</v>
      </c>
      <c r="F8259">
        <v>71.1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841</v>
      </c>
      <c r="F8260">
        <v>71.1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843</v>
      </c>
      <c r="F8261">
        <v>71.1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845</v>
      </c>
      <c r="F8262">
        <v>71.1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845</v>
      </c>
      <c r="F8263">
        <v>71.2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845</v>
      </c>
      <c r="F8264">
        <v>71.2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847</v>
      </c>
      <c r="F8265">
        <v>71.2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849</v>
      </c>
      <c r="F8266">
        <v>71.2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851</v>
      </c>
      <c r="F8267">
        <v>71.2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853</v>
      </c>
      <c r="F8268">
        <v>71.2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857</v>
      </c>
      <c r="F8269">
        <v>71.2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859</v>
      </c>
      <c r="F8270">
        <v>71.2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859</v>
      </c>
      <c r="F8271">
        <v>71.4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865</v>
      </c>
      <c r="F8272">
        <v>71.4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869</v>
      </c>
      <c r="F8273">
        <v>71.4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871</v>
      </c>
      <c r="F8274">
        <v>71.4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873</v>
      </c>
      <c r="F8275">
        <v>71.4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877</v>
      </c>
      <c r="F8276">
        <v>71.4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879</v>
      </c>
      <c r="F8277">
        <v>71.4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881</v>
      </c>
      <c r="F8278">
        <v>71.4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883</v>
      </c>
      <c r="F8279">
        <v>71.4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885</v>
      </c>
      <c r="F8280">
        <v>71.6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885</v>
      </c>
      <c r="F8281">
        <v>71.4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887</v>
      </c>
      <c r="F8282">
        <v>71.4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885</v>
      </c>
      <c r="F8283">
        <v>71.4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889</v>
      </c>
      <c r="F8284">
        <v>71.4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889</v>
      </c>
      <c r="F8285">
        <v>71.4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889</v>
      </c>
      <c r="F8286">
        <v>71.4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889</v>
      </c>
      <c r="F8287">
        <v>71.4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889</v>
      </c>
      <c r="F8288">
        <v>71.3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889</v>
      </c>
      <c r="F8289">
        <v>71.2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891</v>
      </c>
      <c r="F8290">
        <v>71.2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891</v>
      </c>
      <c r="F8291">
        <v>71.2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895</v>
      </c>
      <c r="F8292">
        <v>71.2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893</v>
      </c>
      <c r="F8293">
        <v>71.2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893</v>
      </c>
      <c r="F8294">
        <v>71.2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893</v>
      </c>
      <c r="F8295">
        <v>71.1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895</v>
      </c>
      <c r="F8296">
        <v>71.1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895</v>
      </c>
      <c r="F8297">
        <v>71.1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893</v>
      </c>
      <c r="F8298">
        <v>70.9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889</v>
      </c>
      <c r="F8299">
        <v>70.8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885</v>
      </c>
      <c r="F8300">
        <v>70.7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881</v>
      </c>
      <c r="F8301">
        <v>70.6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865</v>
      </c>
      <c r="F8302">
        <v>70.5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861</v>
      </c>
      <c r="F8303">
        <v>70.4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853</v>
      </c>
      <c r="F8304">
        <v>70.3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847</v>
      </c>
      <c r="F8305">
        <v>70.2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845</v>
      </c>
      <c r="F8306">
        <v>70.2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845</v>
      </c>
      <c r="F8307">
        <v>70.1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847</v>
      </c>
      <c r="F8308">
        <v>70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845</v>
      </c>
      <c r="F8309">
        <v>70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847</v>
      </c>
      <c r="F8310">
        <v>69.8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843</v>
      </c>
      <c r="F8311">
        <v>69.8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845</v>
      </c>
      <c r="F8312">
        <v>69.7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845</v>
      </c>
      <c r="F8313">
        <v>69.6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845</v>
      </c>
      <c r="F8314">
        <v>69.6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843</v>
      </c>
      <c r="F8315">
        <v>69.4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843</v>
      </c>
      <c r="F8316">
        <v>69.4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843</v>
      </c>
      <c r="F8317">
        <v>69.3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843</v>
      </c>
      <c r="F8318">
        <v>69.3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843</v>
      </c>
      <c r="F8319">
        <v>69.3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841</v>
      </c>
      <c r="F8320">
        <v>69.2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841</v>
      </c>
      <c r="F8321">
        <v>69.1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839</v>
      </c>
      <c r="F8322">
        <v>69.1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843</v>
      </c>
      <c r="F8323">
        <v>68.9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841</v>
      </c>
      <c r="F8324">
        <v>68.9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843</v>
      </c>
      <c r="F8325">
        <v>68.9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841</v>
      </c>
      <c r="F8326">
        <v>68.8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841</v>
      </c>
      <c r="F8327">
        <v>68.7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841</v>
      </c>
      <c r="F8328">
        <v>68.7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841</v>
      </c>
      <c r="F8329">
        <v>68.7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841</v>
      </c>
      <c r="F8330">
        <v>68.7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843</v>
      </c>
      <c r="F8331">
        <v>68.5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843</v>
      </c>
      <c r="F8332">
        <v>68.5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843</v>
      </c>
      <c r="F8333">
        <v>68.5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841</v>
      </c>
      <c r="F8334">
        <v>68.5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841</v>
      </c>
      <c r="F8335">
        <v>68.5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843</v>
      </c>
      <c r="F8336">
        <v>68.4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841</v>
      </c>
      <c r="F8337">
        <v>68.4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841</v>
      </c>
      <c r="F8338">
        <v>68.4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843</v>
      </c>
      <c r="F8339">
        <v>68.4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841</v>
      </c>
      <c r="F8340">
        <v>68.4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841</v>
      </c>
      <c r="F8341">
        <v>68.4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841</v>
      </c>
      <c r="F8342">
        <v>68.4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841</v>
      </c>
      <c r="F8343">
        <v>68.4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841</v>
      </c>
      <c r="F8344">
        <v>68.4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841</v>
      </c>
      <c r="F8345">
        <v>68.4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843</v>
      </c>
      <c r="F8346">
        <v>68.4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841</v>
      </c>
      <c r="F8347">
        <v>68.4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841</v>
      </c>
      <c r="F8348">
        <v>68.4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845</v>
      </c>
      <c r="F8349">
        <v>68.3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843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841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841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841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841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843</v>
      </c>
      <c r="F8355">
        <v>68.2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843</v>
      </c>
      <c r="F8356">
        <v>68.2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843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843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843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843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843</v>
      </c>
      <c r="F8361">
        <v>68.2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843</v>
      </c>
      <c r="F8362">
        <v>68.2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843</v>
      </c>
      <c r="F8363">
        <v>68.1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847</v>
      </c>
      <c r="F8364">
        <v>68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847</v>
      </c>
      <c r="F8365">
        <v>68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847</v>
      </c>
      <c r="F8366">
        <v>68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847</v>
      </c>
      <c r="F8367">
        <v>68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847</v>
      </c>
      <c r="F8368">
        <v>68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847</v>
      </c>
      <c r="F8369">
        <v>68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845</v>
      </c>
      <c r="F8370">
        <v>68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845</v>
      </c>
      <c r="F8371">
        <v>68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847</v>
      </c>
      <c r="F8372">
        <v>68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847</v>
      </c>
      <c r="F8373">
        <v>68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0.002</v>
      </c>
      <c r="E8374">
        <v>847</v>
      </c>
      <c r="F8374">
        <v>68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0.003</v>
      </c>
      <c r="E8375">
        <v>845</v>
      </c>
      <c r="F8375">
        <v>68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0.004</v>
      </c>
      <c r="E8376">
        <v>847</v>
      </c>
      <c r="F8376">
        <v>68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0.004</v>
      </c>
      <c r="E8377">
        <v>847</v>
      </c>
      <c r="F8377">
        <v>67.8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849</v>
      </c>
      <c r="F8378">
        <v>67.8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847</v>
      </c>
      <c r="F8379">
        <v>67.8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847</v>
      </c>
      <c r="F8380">
        <v>67.8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847</v>
      </c>
      <c r="F8381">
        <v>67.8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847</v>
      </c>
      <c r="F8382">
        <v>67.8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847</v>
      </c>
      <c r="F8383">
        <v>67.8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0.078</v>
      </c>
      <c r="C8384">
        <v>0.017</v>
      </c>
      <c r="D8384">
        <v>0.061</v>
      </c>
      <c r="E8384">
        <v>847</v>
      </c>
      <c r="F8384">
        <v>67.8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0.257</v>
      </c>
      <c r="C8385">
        <v>0.018</v>
      </c>
      <c r="D8385">
        <v>0.239</v>
      </c>
      <c r="E8385">
        <v>851</v>
      </c>
      <c r="F8385">
        <v>67.8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0.152</v>
      </c>
      <c r="C8386">
        <v>0.02</v>
      </c>
      <c r="D8386">
        <v>0.132</v>
      </c>
      <c r="E8386">
        <v>851</v>
      </c>
      <c r="F8386">
        <v>68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0.257</v>
      </c>
      <c r="C8387">
        <v>0.022</v>
      </c>
      <c r="D8387">
        <v>0.235</v>
      </c>
      <c r="E8387">
        <v>849</v>
      </c>
      <c r="F8387">
        <v>68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0.89</v>
      </c>
      <c r="C8388">
        <v>0.024</v>
      </c>
      <c r="D8388">
        <v>0.866</v>
      </c>
      <c r="E8388">
        <v>847</v>
      </c>
      <c r="F8388">
        <v>68.1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0.398</v>
      </c>
      <c r="C8389">
        <v>0.026</v>
      </c>
      <c r="D8389">
        <v>0.372</v>
      </c>
      <c r="E8389">
        <v>847</v>
      </c>
      <c r="F8389">
        <v>68.2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0.2</v>
      </c>
      <c r="C8390">
        <v>0.028</v>
      </c>
      <c r="D8390">
        <v>0.172</v>
      </c>
      <c r="E8390">
        <v>847</v>
      </c>
      <c r="F8390">
        <v>68.2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0.111</v>
      </c>
      <c r="C8391">
        <v>0.03</v>
      </c>
      <c r="D8391">
        <v>0.081</v>
      </c>
      <c r="E8391">
        <v>847</v>
      </c>
      <c r="F8391">
        <v>68.2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0.051</v>
      </c>
      <c r="C8392">
        <v>0.031</v>
      </c>
      <c r="D8392">
        <v>0.02</v>
      </c>
      <c r="E8392">
        <v>847</v>
      </c>
      <c r="F8392">
        <v>68.4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0.051</v>
      </c>
      <c r="C8393">
        <v>0.032</v>
      </c>
      <c r="D8393">
        <v>0.019</v>
      </c>
      <c r="E8393">
        <v>847</v>
      </c>
      <c r="F8393">
        <v>68.4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0.031</v>
      </c>
      <c r="C8394">
        <v>0.031</v>
      </c>
      <c r="D8394">
        <v>0</v>
      </c>
      <c r="E8394">
        <v>849</v>
      </c>
      <c r="F8394">
        <v>68.4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0.016</v>
      </c>
      <c r="C8395">
        <v>0.016</v>
      </c>
      <c r="D8395">
        <v>0</v>
      </c>
      <c r="E8395">
        <v>849</v>
      </c>
      <c r="F8395">
        <v>68.4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0.007</v>
      </c>
      <c r="C8396">
        <v>0.007</v>
      </c>
      <c r="D8396">
        <v>0</v>
      </c>
      <c r="E8396">
        <v>849</v>
      </c>
      <c r="F8396">
        <v>68.4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0.007</v>
      </c>
      <c r="C8397">
        <v>0.007</v>
      </c>
      <c r="D8397">
        <v>0</v>
      </c>
      <c r="E8397">
        <v>851</v>
      </c>
      <c r="F8397">
        <v>68.4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0.002</v>
      </c>
      <c r="C8398">
        <v>0.002</v>
      </c>
      <c r="D8398">
        <v>0</v>
      </c>
      <c r="E8398">
        <v>849</v>
      </c>
      <c r="F8398">
        <v>68.5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0.031</v>
      </c>
      <c r="C8399">
        <v>0.031</v>
      </c>
      <c r="D8399">
        <v>0</v>
      </c>
      <c r="E8399">
        <v>851</v>
      </c>
      <c r="F8399">
        <v>68.5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0.051</v>
      </c>
      <c r="C8400">
        <v>0.046</v>
      </c>
      <c r="D8400">
        <v>0.005</v>
      </c>
      <c r="E8400">
        <v>849</v>
      </c>
      <c r="F8400">
        <v>68.5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1.681</v>
      </c>
      <c r="C8401">
        <v>0.046</v>
      </c>
      <c r="D8401">
        <v>1.635</v>
      </c>
      <c r="E8401">
        <v>849</v>
      </c>
      <c r="F8401">
        <v>68.5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3.698</v>
      </c>
      <c r="C8402">
        <v>0.045</v>
      </c>
      <c r="D8402">
        <v>3.653</v>
      </c>
      <c r="E8402">
        <v>849</v>
      </c>
      <c r="F8402">
        <v>68.6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5.695</v>
      </c>
      <c r="C8403">
        <v>0.045</v>
      </c>
      <c r="D8403">
        <v>5.65</v>
      </c>
      <c r="E8403">
        <v>849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2.364</v>
      </c>
      <c r="C8404">
        <v>0.043</v>
      </c>
      <c r="D8404">
        <v>2.321</v>
      </c>
      <c r="E8404">
        <v>849</v>
      </c>
      <c r="F8404">
        <v>68.8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1.024</v>
      </c>
      <c r="C8405">
        <v>0.042</v>
      </c>
      <c r="D8405">
        <v>0.982</v>
      </c>
      <c r="E8405">
        <v>849</v>
      </c>
      <c r="F8405">
        <v>69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0.576</v>
      </c>
      <c r="C8406">
        <v>0.041</v>
      </c>
      <c r="D8406">
        <v>0.535</v>
      </c>
      <c r="E8406">
        <v>847</v>
      </c>
      <c r="F8406">
        <v>69.1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0.323</v>
      </c>
      <c r="C8407">
        <v>0.039</v>
      </c>
      <c r="D8407">
        <v>0.284</v>
      </c>
      <c r="E8407">
        <v>847</v>
      </c>
      <c r="F8407">
        <v>69.1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0.2</v>
      </c>
      <c r="C8408">
        <v>0.037</v>
      </c>
      <c r="D8408">
        <v>0.163</v>
      </c>
      <c r="E8408">
        <v>847</v>
      </c>
      <c r="F8408">
        <v>69.1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0.152</v>
      </c>
      <c r="C8409">
        <v>0.036</v>
      </c>
      <c r="D8409">
        <v>0.116</v>
      </c>
      <c r="E8409">
        <v>849</v>
      </c>
      <c r="F8409">
        <v>69.2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0.111</v>
      </c>
      <c r="C8410">
        <v>0.034</v>
      </c>
      <c r="D8410">
        <v>0.077</v>
      </c>
      <c r="E8410">
        <v>849</v>
      </c>
      <c r="F8410">
        <v>69.3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0.078</v>
      </c>
      <c r="C8411">
        <v>0.032</v>
      </c>
      <c r="D8411">
        <v>0.046</v>
      </c>
      <c r="E8411">
        <v>851</v>
      </c>
      <c r="F8411">
        <v>69.3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0.051</v>
      </c>
      <c r="C8412">
        <v>0.03</v>
      </c>
      <c r="D8412">
        <v>0.021</v>
      </c>
      <c r="E8412">
        <v>851</v>
      </c>
      <c r="F8412">
        <v>69.3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0.031</v>
      </c>
      <c r="C8413">
        <v>0.029</v>
      </c>
      <c r="D8413">
        <v>0.002</v>
      </c>
      <c r="E8413">
        <v>853</v>
      </c>
      <c r="F8413">
        <v>69.3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0.031</v>
      </c>
      <c r="C8414">
        <v>0.029</v>
      </c>
      <c r="D8414">
        <v>0.002</v>
      </c>
      <c r="E8414">
        <v>853</v>
      </c>
      <c r="F8414">
        <v>69.3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0.031</v>
      </c>
      <c r="C8415">
        <v>0.029</v>
      </c>
      <c r="D8415">
        <v>0.002</v>
      </c>
      <c r="E8415">
        <v>853</v>
      </c>
      <c r="F8415">
        <v>69.3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0.016</v>
      </c>
      <c r="C8416">
        <v>0.016</v>
      </c>
      <c r="D8416">
        <v>0</v>
      </c>
      <c r="E8416">
        <v>853</v>
      </c>
      <c r="F8416">
        <v>69.3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0.031</v>
      </c>
      <c r="C8417">
        <v>0.025</v>
      </c>
      <c r="D8417">
        <v>0.006</v>
      </c>
      <c r="E8417">
        <v>853</v>
      </c>
      <c r="F8417">
        <v>69.3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0.016</v>
      </c>
      <c r="C8418">
        <v>0.016</v>
      </c>
      <c r="D8418">
        <v>0</v>
      </c>
      <c r="E8418">
        <v>851</v>
      </c>
      <c r="F8418">
        <v>69.3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0.007</v>
      </c>
      <c r="C8419">
        <v>0.007</v>
      </c>
      <c r="D8419">
        <v>0</v>
      </c>
      <c r="E8419">
        <v>851</v>
      </c>
      <c r="F8419">
        <v>69.2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0.007</v>
      </c>
      <c r="C8420">
        <v>0.007</v>
      </c>
      <c r="D8420">
        <v>0</v>
      </c>
      <c r="E8420">
        <v>849</v>
      </c>
      <c r="F8420">
        <v>69.1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0.007</v>
      </c>
      <c r="C8421">
        <v>0.007</v>
      </c>
      <c r="D8421">
        <v>0</v>
      </c>
      <c r="E8421">
        <v>849</v>
      </c>
      <c r="F8421">
        <v>69.1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0.016</v>
      </c>
      <c r="C8422">
        <v>0.012</v>
      </c>
      <c r="D8422">
        <v>0.004</v>
      </c>
      <c r="E8422">
        <v>847</v>
      </c>
      <c r="F8422">
        <v>69.1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0.007</v>
      </c>
      <c r="C8423">
        <v>0.005</v>
      </c>
      <c r="D8423">
        <v>0.002</v>
      </c>
      <c r="E8423">
        <v>841</v>
      </c>
      <c r="F8423">
        <v>68.9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0.007</v>
      </c>
      <c r="C8424">
        <v>0</v>
      </c>
      <c r="D8424">
        <v>0.01</v>
      </c>
      <c r="E8424">
        <v>839</v>
      </c>
      <c r="F8424">
        <v>68.8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0.007</v>
      </c>
      <c r="C8425">
        <v>0</v>
      </c>
      <c r="D8425">
        <v>0.015</v>
      </c>
      <c r="E8425">
        <v>830</v>
      </c>
      <c r="F8425">
        <v>68.6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0.007</v>
      </c>
      <c r="C8426">
        <v>0</v>
      </c>
      <c r="D8426">
        <v>0.012</v>
      </c>
      <c r="E8426">
        <v>815</v>
      </c>
      <c r="F8426">
        <v>68.5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0.007</v>
      </c>
      <c r="C8427">
        <v>0.007</v>
      </c>
      <c r="D8427">
        <v>0</v>
      </c>
      <c r="E8427">
        <v>805</v>
      </c>
      <c r="F8427">
        <v>68.4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0.007</v>
      </c>
      <c r="C8428">
        <v>0.007</v>
      </c>
      <c r="D8428">
        <v>0</v>
      </c>
      <c r="E8428">
        <v>800</v>
      </c>
      <c r="F8428">
        <v>68.4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0.007</v>
      </c>
      <c r="C8429">
        <v>0.007</v>
      </c>
      <c r="D8429">
        <v>0</v>
      </c>
      <c r="E8429">
        <v>794</v>
      </c>
      <c r="F8429">
        <v>68.4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0.007</v>
      </c>
      <c r="C8430">
        <v>0.007</v>
      </c>
      <c r="D8430">
        <v>0</v>
      </c>
      <c r="E8430">
        <v>793</v>
      </c>
      <c r="F8430">
        <v>68.4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0.002</v>
      </c>
      <c r="C8431">
        <v>0.002</v>
      </c>
      <c r="D8431">
        <v>0</v>
      </c>
      <c r="E8431">
        <v>794</v>
      </c>
      <c r="F8431">
        <v>68.4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0.002</v>
      </c>
      <c r="C8432">
        <v>0.002</v>
      </c>
      <c r="D8432">
        <v>0</v>
      </c>
      <c r="E8432">
        <v>794</v>
      </c>
      <c r="F8432">
        <v>68.2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0.111</v>
      </c>
      <c r="C8433">
        <v>0.025</v>
      </c>
      <c r="D8433">
        <v>0.086</v>
      </c>
      <c r="E8433">
        <v>793</v>
      </c>
      <c r="F8433">
        <v>68.2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0.398</v>
      </c>
      <c r="C8434">
        <v>0.024</v>
      </c>
      <c r="D8434">
        <v>0.374</v>
      </c>
      <c r="E8434">
        <v>794</v>
      </c>
      <c r="F8434">
        <v>68.2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0.89</v>
      </c>
      <c r="C8435">
        <v>0.022</v>
      </c>
      <c r="D8435">
        <v>0.868</v>
      </c>
      <c r="E8435">
        <v>800</v>
      </c>
      <c r="F8435">
        <v>68.4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1.328</v>
      </c>
      <c r="C8436">
        <v>0.02</v>
      </c>
      <c r="D8436">
        <v>1.308</v>
      </c>
      <c r="E8436">
        <v>800</v>
      </c>
      <c r="F8436">
        <v>68.5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1.328</v>
      </c>
      <c r="C8437">
        <v>0.018</v>
      </c>
      <c r="D8437">
        <v>1.31</v>
      </c>
      <c r="E8437">
        <v>802</v>
      </c>
      <c r="F8437">
        <v>68.5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0.681</v>
      </c>
      <c r="C8438">
        <v>0.017</v>
      </c>
      <c r="D8438">
        <v>0.664</v>
      </c>
      <c r="E8438">
        <v>804</v>
      </c>
      <c r="F8438">
        <v>68.5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0.257</v>
      </c>
      <c r="C8439">
        <v>0.015</v>
      </c>
      <c r="D8439">
        <v>0.242</v>
      </c>
      <c r="E8439">
        <v>805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0.111</v>
      </c>
      <c r="C8440">
        <v>0.013</v>
      </c>
      <c r="D8440">
        <v>0.098</v>
      </c>
      <c r="E8440">
        <v>807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0.078</v>
      </c>
      <c r="C8441">
        <v>0.011</v>
      </c>
      <c r="D8441">
        <v>0.067</v>
      </c>
      <c r="E8441">
        <v>805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0.051</v>
      </c>
      <c r="C8442">
        <v>0.009</v>
      </c>
      <c r="D8442">
        <v>0.042</v>
      </c>
      <c r="E8442">
        <v>807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0.031</v>
      </c>
      <c r="C8443">
        <v>0.007</v>
      </c>
      <c r="D8443">
        <v>0.024</v>
      </c>
      <c r="E8443">
        <v>805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0.031</v>
      </c>
      <c r="C8444">
        <v>0.005</v>
      </c>
      <c r="D8444">
        <v>0.026</v>
      </c>
      <c r="E8444">
        <v>807</v>
      </c>
      <c r="F8444">
        <v>68.8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0.016</v>
      </c>
      <c r="C8445">
        <v>0.004</v>
      </c>
      <c r="D8445">
        <v>0.012</v>
      </c>
      <c r="E8445">
        <v>805</v>
      </c>
      <c r="F8445">
        <v>68.9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0.007</v>
      </c>
      <c r="C8446">
        <v>0.003</v>
      </c>
      <c r="D8446">
        <v>0.004</v>
      </c>
      <c r="E8446">
        <v>805</v>
      </c>
      <c r="F8446">
        <v>68.9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0.007</v>
      </c>
      <c r="C8447">
        <v>0.003</v>
      </c>
      <c r="D8447">
        <v>0.004</v>
      </c>
      <c r="E8447">
        <v>805</v>
      </c>
      <c r="F8447">
        <v>68.9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0.007</v>
      </c>
      <c r="C8448">
        <v>0.001</v>
      </c>
      <c r="D8448">
        <v>0.006</v>
      </c>
      <c r="E8448">
        <v>805</v>
      </c>
      <c r="F8448">
        <v>68.9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0.002</v>
      </c>
      <c r="C8449">
        <v>0</v>
      </c>
      <c r="D8449">
        <v>0.004</v>
      </c>
      <c r="E8449">
        <v>807</v>
      </c>
      <c r="F8449">
        <v>68.9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0.007</v>
      </c>
      <c r="C8450">
        <v>0</v>
      </c>
      <c r="D8450">
        <v>0.008</v>
      </c>
      <c r="E8450">
        <v>805</v>
      </c>
      <c r="F8450">
        <v>68.9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0.002</v>
      </c>
      <c r="C8451">
        <v>0.002</v>
      </c>
      <c r="D8451">
        <v>0</v>
      </c>
      <c r="E8451">
        <v>805</v>
      </c>
      <c r="F8451">
        <v>68.9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0.002</v>
      </c>
      <c r="C8452">
        <v>0.002</v>
      </c>
      <c r="D8452">
        <v>0</v>
      </c>
      <c r="E8452">
        <v>807</v>
      </c>
      <c r="F8452">
        <v>68.9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0.007</v>
      </c>
      <c r="C8453">
        <v>0.003</v>
      </c>
      <c r="D8453">
        <v>0.004</v>
      </c>
      <c r="E8453">
        <v>807</v>
      </c>
      <c r="F8453">
        <v>68.9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0.007</v>
      </c>
      <c r="C8454">
        <v>0.003</v>
      </c>
      <c r="D8454">
        <v>0.004</v>
      </c>
      <c r="E8454">
        <v>804</v>
      </c>
      <c r="F8454">
        <v>68.9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0.007</v>
      </c>
      <c r="C8455">
        <v>0.003</v>
      </c>
      <c r="D8455">
        <v>0.004</v>
      </c>
      <c r="E8455">
        <v>804</v>
      </c>
      <c r="F8455">
        <v>68.9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0.007</v>
      </c>
      <c r="C8456">
        <v>0.003</v>
      </c>
      <c r="D8456">
        <v>0.004</v>
      </c>
      <c r="E8456">
        <v>804</v>
      </c>
      <c r="F8456">
        <v>68.9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0.002</v>
      </c>
      <c r="C8457">
        <v>0.002</v>
      </c>
      <c r="D8457">
        <v>0</v>
      </c>
      <c r="E8457">
        <v>802</v>
      </c>
      <c r="F8457">
        <v>68.9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0.002</v>
      </c>
      <c r="C8458">
        <v>0.002</v>
      </c>
      <c r="D8458">
        <v>0</v>
      </c>
      <c r="E8458">
        <v>802</v>
      </c>
      <c r="F8458">
        <v>68.9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0.002</v>
      </c>
      <c r="C8459">
        <v>0.002</v>
      </c>
      <c r="D8459">
        <v>0</v>
      </c>
      <c r="E8459">
        <v>800</v>
      </c>
      <c r="F8459">
        <v>68.9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800</v>
      </c>
      <c r="F8460">
        <v>68.9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0.002</v>
      </c>
      <c r="C8461">
        <v>0.002</v>
      </c>
      <c r="D8461">
        <v>0</v>
      </c>
      <c r="E8461">
        <v>800</v>
      </c>
      <c r="F8461">
        <v>68.8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0.002</v>
      </c>
      <c r="C8462">
        <v>0.002</v>
      </c>
      <c r="D8462">
        <v>0</v>
      </c>
      <c r="E8462">
        <v>798</v>
      </c>
      <c r="F8462">
        <v>68.7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0.002</v>
      </c>
      <c r="C8463">
        <v>0.002</v>
      </c>
      <c r="D8463">
        <v>0</v>
      </c>
      <c r="E8463">
        <v>794</v>
      </c>
      <c r="F8463">
        <v>68.7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0.002</v>
      </c>
      <c r="C8464">
        <v>0.002</v>
      </c>
      <c r="D8464">
        <v>0</v>
      </c>
      <c r="E8464">
        <v>794</v>
      </c>
      <c r="F8464">
        <v>68.7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0.007</v>
      </c>
      <c r="C8465">
        <v>0.003</v>
      </c>
      <c r="D8465">
        <v>0.004</v>
      </c>
      <c r="E8465">
        <v>793</v>
      </c>
      <c r="F8465">
        <v>68.7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0.002</v>
      </c>
      <c r="C8466">
        <v>0.002</v>
      </c>
      <c r="D8466">
        <v>0</v>
      </c>
      <c r="E8466">
        <v>791</v>
      </c>
      <c r="F8466">
        <v>68.7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0.002</v>
      </c>
      <c r="C8467">
        <v>0.002</v>
      </c>
      <c r="D8467">
        <v>0</v>
      </c>
      <c r="E8467">
        <v>789</v>
      </c>
      <c r="F8467">
        <v>68.7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0.002</v>
      </c>
      <c r="C8468">
        <v>0.002</v>
      </c>
      <c r="D8468">
        <v>0</v>
      </c>
      <c r="E8468">
        <v>789</v>
      </c>
      <c r="F8468">
        <v>68.7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0.002</v>
      </c>
      <c r="C8469">
        <v>0.002</v>
      </c>
      <c r="D8469">
        <v>0</v>
      </c>
      <c r="E8469">
        <v>787</v>
      </c>
      <c r="F8469">
        <v>68.7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0.002</v>
      </c>
      <c r="C8470">
        <v>0.002</v>
      </c>
      <c r="D8470">
        <v>0</v>
      </c>
      <c r="E8470">
        <v>787</v>
      </c>
      <c r="F8470">
        <v>68.7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0.031</v>
      </c>
      <c r="C8471">
        <v>0.003</v>
      </c>
      <c r="D8471">
        <v>0.028</v>
      </c>
      <c r="E8471">
        <v>774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0.031</v>
      </c>
      <c r="C8472">
        <v>0.003</v>
      </c>
      <c r="D8472">
        <v>0.028</v>
      </c>
      <c r="E8472">
        <v>776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0.031</v>
      </c>
      <c r="C8473">
        <v>0.002</v>
      </c>
      <c r="D8473">
        <v>0.029</v>
      </c>
      <c r="E8473">
        <v>771</v>
      </c>
      <c r="F8473">
        <v>68.5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0.016</v>
      </c>
      <c r="C8474">
        <v>0.002</v>
      </c>
      <c r="D8474">
        <v>0.014</v>
      </c>
      <c r="E8474">
        <v>771</v>
      </c>
      <c r="F8474">
        <v>68.4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0.016</v>
      </c>
      <c r="C8475">
        <v>0.002</v>
      </c>
      <c r="D8475">
        <v>0.014</v>
      </c>
      <c r="E8475">
        <v>769</v>
      </c>
      <c r="F8475">
        <v>68.4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0.016</v>
      </c>
      <c r="C8476">
        <v>0.002</v>
      </c>
      <c r="D8476">
        <v>0.014</v>
      </c>
      <c r="E8476">
        <v>766</v>
      </c>
      <c r="F8476">
        <v>68.4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0.007</v>
      </c>
      <c r="C8477">
        <v>0.002</v>
      </c>
      <c r="D8477">
        <v>0.005</v>
      </c>
      <c r="E8477">
        <v>766</v>
      </c>
      <c r="F8477">
        <v>68.4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0.007</v>
      </c>
      <c r="C8478">
        <v>0.002</v>
      </c>
      <c r="D8478">
        <v>0.005</v>
      </c>
      <c r="E8478">
        <v>764</v>
      </c>
      <c r="F8478">
        <v>68.2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0.007</v>
      </c>
      <c r="C8479">
        <v>0.002</v>
      </c>
      <c r="D8479">
        <v>0.005</v>
      </c>
      <c r="E8479">
        <v>762</v>
      </c>
      <c r="F8479">
        <v>68.2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0.007</v>
      </c>
      <c r="C8480">
        <v>0.002</v>
      </c>
      <c r="D8480">
        <v>0.005</v>
      </c>
      <c r="E8480">
        <v>760</v>
      </c>
      <c r="F8480">
        <v>68.2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0.007</v>
      </c>
      <c r="C8481">
        <v>0.002</v>
      </c>
      <c r="D8481">
        <v>0.005</v>
      </c>
      <c r="E8481">
        <v>759</v>
      </c>
      <c r="F8481">
        <v>68.2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0.007</v>
      </c>
      <c r="C8482">
        <v>0.002</v>
      </c>
      <c r="D8482">
        <v>0.005</v>
      </c>
      <c r="E8482">
        <v>760</v>
      </c>
      <c r="F8482">
        <v>68.2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0.007</v>
      </c>
      <c r="C8483">
        <v>0.002</v>
      </c>
      <c r="D8483">
        <v>0.005</v>
      </c>
      <c r="E8483">
        <v>759</v>
      </c>
      <c r="F8483">
        <v>68.2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0.002</v>
      </c>
      <c r="C8484">
        <v>0.001</v>
      </c>
      <c r="D8484">
        <v>0.001</v>
      </c>
      <c r="E8484">
        <v>759</v>
      </c>
      <c r="F8484">
        <v>68.2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0.007</v>
      </c>
      <c r="C8485">
        <v>0.001</v>
      </c>
      <c r="D8485">
        <v>0.006</v>
      </c>
      <c r="E8485">
        <v>760</v>
      </c>
      <c r="F8485">
        <v>68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0.002</v>
      </c>
      <c r="C8486">
        <v>0.001</v>
      </c>
      <c r="D8486">
        <v>0.001</v>
      </c>
      <c r="E8486">
        <v>757</v>
      </c>
      <c r="F8486">
        <v>68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0.002</v>
      </c>
      <c r="C8487">
        <v>0.001</v>
      </c>
      <c r="D8487">
        <v>0.001</v>
      </c>
      <c r="E8487">
        <v>755</v>
      </c>
      <c r="F8487">
        <v>68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0.002</v>
      </c>
      <c r="C8488">
        <v>0.001</v>
      </c>
      <c r="D8488">
        <v>0.001</v>
      </c>
      <c r="E8488">
        <v>752</v>
      </c>
      <c r="F8488">
        <v>68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0.002</v>
      </c>
      <c r="C8489">
        <v>0.001</v>
      </c>
      <c r="D8489">
        <v>0.001</v>
      </c>
      <c r="E8489">
        <v>748</v>
      </c>
      <c r="F8489">
        <v>68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0.002</v>
      </c>
      <c r="C8490">
        <v>0.001</v>
      </c>
      <c r="D8490">
        <v>0.001</v>
      </c>
      <c r="E8490">
        <v>748</v>
      </c>
      <c r="F8490">
        <v>68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0.002</v>
      </c>
      <c r="C8491">
        <v>0.001</v>
      </c>
      <c r="D8491">
        <v>0.001</v>
      </c>
      <c r="E8491">
        <v>746</v>
      </c>
      <c r="F8491">
        <v>68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0.002</v>
      </c>
      <c r="C8492">
        <v>0.001</v>
      </c>
      <c r="D8492">
        <v>0.001</v>
      </c>
      <c r="E8492">
        <v>748</v>
      </c>
      <c r="F8492">
        <v>68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0.002</v>
      </c>
      <c r="C8493">
        <v>0.001</v>
      </c>
      <c r="D8493">
        <v>0.001</v>
      </c>
      <c r="E8493">
        <v>746</v>
      </c>
      <c r="F8493">
        <v>68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0.002</v>
      </c>
      <c r="C8494">
        <v>0.001</v>
      </c>
      <c r="D8494">
        <v>0.001</v>
      </c>
      <c r="E8494">
        <v>746</v>
      </c>
      <c r="F8494">
        <v>68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746</v>
      </c>
      <c r="F8495">
        <v>68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0.002</v>
      </c>
      <c r="C8496">
        <v>0.001</v>
      </c>
      <c r="D8496">
        <v>0.001</v>
      </c>
      <c r="E8496">
        <v>745</v>
      </c>
      <c r="F8496">
        <v>67.9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746</v>
      </c>
      <c r="F8497">
        <v>67.8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746</v>
      </c>
      <c r="F8498">
        <v>67.8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746</v>
      </c>
      <c r="F8499">
        <v>67.8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746</v>
      </c>
      <c r="F8500">
        <v>67.8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748</v>
      </c>
      <c r="F8501">
        <v>67.8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746</v>
      </c>
      <c r="F8502">
        <v>67.8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748</v>
      </c>
      <c r="F8503">
        <v>67.8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748</v>
      </c>
      <c r="F8504">
        <v>67.6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746</v>
      </c>
      <c r="F8505">
        <v>67.6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746</v>
      </c>
      <c r="F8506">
        <v>67.6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746</v>
      </c>
      <c r="F8507">
        <v>67.6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748</v>
      </c>
      <c r="F8508">
        <v>67.6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748</v>
      </c>
      <c r="F8509">
        <v>67.7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750</v>
      </c>
      <c r="F8510">
        <v>67.8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750</v>
      </c>
      <c r="F8511">
        <v>67.8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752</v>
      </c>
      <c r="F8512">
        <v>67.8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752</v>
      </c>
      <c r="F8513">
        <v>67.8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752</v>
      </c>
      <c r="F8514">
        <v>67.8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752</v>
      </c>
      <c r="F8515">
        <v>67.8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752</v>
      </c>
      <c r="F8516">
        <v>67.8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752</v>
      </c>
      <c r="F8517">
        <v>67.8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752</v>
      </c>
      <c r="F8518">
        <v>67.8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753</v>
      </c>
      <c r="F8519">
        <v>67.9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752</v>
      </c>
      <c r="F8520">
        <v>68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752</v>
      </c>
      <c r="F8521">
        <v>68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753</v>
      </c>
      <c r="F8522">
        <v>68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752</v>
      </c>
      <c r="F8523">
        <v>68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752</v>
      </c>
      <c r="F8524">
        <v>68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753</v>
      </c>
      <c r="F8525">
        <v>68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752</v>
      </c>
      <c r="F8526">
        <v>68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752</v>
      </c>
      <c r="F8527">
        <v>68.1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752</v>
      </c>
      <c r="F8528">
        <v>68.2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753</v>
      </c>
      <c r="F8529">
        <v>68.2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753</v>
      </c>
      <c r="F8530">
        <v>68.4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753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752</v>
      </c>
      <c r="F8532">
        <v>68.6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753</v>
      </c>
      <c r="F8533">
        <v>68.8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752</v>
      </c>
      <c r="F8534">
        <v>68.9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752</v>
      </c>
      <c r="F8535">
        <v>68.9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752</v>
      </c>
      <c r="F8536">
        <v>69.1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750</v>
      </c>
      <c r="F8537">
        <v>69.1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752</v>
      </c>
      <c r="F8538">
        <v>69.1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752</v>
      </c>
      <c r="F8539">
        <v>69.1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753</v>
      </c>
      <c r="F8540">
        <v>69.2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753</v>
      </c>
      <c r="F8541">
        <v>69.3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753</v>
      </c>
      <c r="F8542">
        <v>69.3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753</v>
      </c>
      <c r="F8543">
        <v>69.3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753</v>
      </c>
      <c r="F8544">
        <v>69.3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755</v>
      </c>
      <c r="F8545">
        <v>69.3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753</v>
      </c>
      <c r="F8546">
        <v>69.3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755</v>
      </c>
      <c r="F8547">
        <v>69.3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755</v>
      </c>
      <c r="F8548">
        <v>69.3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755</v>
      </c>
      <c r="F8549">
        <v>69.3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757</v>
      </c>
      <c r="F8550">
        <v>69.3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755</v>
      </c>
      <c r="F8551">
        <v>69.3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757</v>
      </c>
      <c r="F8552">
        <v>69.3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755</v>
      </c>
      <c r="F8553">
        <v>69.3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757</v>
      </c>
      <c r="F8554">
        <v>69.4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755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757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755</v>
      </c>
      <c r="F8557">
        <v>69.3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759</v>
      </c>
      <c r="F8558">
        <v>69.3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757</v>
      </c>
      <c r="F8559">
        <v>69.3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759</v>
      </c>
      <c r="F8560">
        <v>69.3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760</v>
      </c>
      <c r="F8561">
        <v>69.3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760</v>
      </c>
      <c r="F8562">
        <v>69.3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762</v>
      </c>
      <c r="F8563">
        <v>69.3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762</v>
      </c>
      <c r="F8564">
        <v>69.3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762</v>
      </c>
      <c r="F8565">
        <v>69.3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760</v>
      </c>
      <c r="F8566">
        <v>69.3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760</v>
      </c>
      <c r="F8567">
        <v>69.3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760</v>
      </c>
      <c r="F8568">
        <v>69.2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759</v>
      </c>
      <c r="F8569">
        <v>69.1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764</v>
      </c>
      <c r="F8570">
        <v>69.3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762</v>
      </c>
      <c r="F8571">
        <v>69.3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760</v>
      </c>
      <c r="F8572">
        <v>69.2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759</v>
      </c>
      <c r="F8573">
        <v>69.1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760</v>
      </c>
      <c r="F8574">
        <v>69.1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760</v>
      </c>
      <c r="F8575">
        <v>69.1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760</v>
      </c>
      <c r="F8576">
        <v>69.1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760</v>
      </c>
      <c r="F8577">
        <v>69.1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760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760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760</v>
      </c>
      <c r="F8580">
        <v>69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762</v>
      </c>
      <c r="F8581">
        <v>68.9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762</v>
      </c>
      <c r="F8582">
        <v>68.9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760</v>
      </c>
      <c r="F8583">
        <v>68.9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760</v>
      </c>
      <c r="F8584">
        <v>68.9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760</v>
      </c>
      <c r="F8585">
        <v>68.8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760</v>
      </c>
      <c r="F8586">
        <v>68.7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760</v>
      </c>
      <c r="F8587">
        <v>68.7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762</v>
      </c>
      <c r="F8588">
        <v>68.5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760</v>
      </c>
      <c r="F8589">
        <v>68.5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759</v>
      </c>
      <c r="F8590">
        <v>68.5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759</v>
      </c>
      <c r="F8591">
        <v>68.5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762</v>
      </c>
      <c r="F8592">
        <v>68.4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759</v>
      </c>
      <c r="F8593">
        <v>68.4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760</v>
      </c>
      <c r="F8594">
        <v>68.4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760</v>
      </c>
      <c r="F8595">
        <v>68.3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760</v>
      </c>
      <c r="F8596">
        <v>68.2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760</v>
      </c>
      <c r="F8597">
        <v>68.2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760</v>
      </c>
      <c r="F8598">
        <v>68.2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762</v>
      </c>
      <c r="F8599">
        <v>68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766</v>
      </c>
      <c r="F8600">
        <v>68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764</v>
      </c>
      <c r="F8601">
        <v>68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766</v>
      </c>
      <c r="F8602">
        <v>68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764</v>
      </c>
      <c r="F8603">
        <v>67.9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766</v>
      </c>
      <c r="F8604">
        <v>67.8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764</v>
      </c>
      <c r="F8605">
        <v>67.8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766</v>
      </c>
      <c r="F8606">
        <v>67.7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764</v>
      </c>
      <c r="F8607">
        <v>67.6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762</v>
      </c>
      <c r="F8608">
        <v>67.6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762</v>
      </c>
      <c r="F8609">
        <v>67.6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762</v>
      </c>
      <c r="F8610">
        <v>67.6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762</v>
      </c>
      <c r="F8611">
        <v>67.6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762</v>
      </c>
      <c r="F8612">
        <v>67.6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764</v>
      </c>
      <c r="F8613">
        <v>67.6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764</v>
      </c>
      <c r="F8614">
        <v>67.5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766</v>
      </c>
      <c r="F8615">
        <v>67.5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767</v>
      </c>
      <c r="F8616">
        <v>67.5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766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766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766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766</v>
      </c>
      <c r="F8620">
        <v>67.5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766</v>
      </c>
      <c r="F8621">
        <v>67.4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764</v>
      </c>
      <c r="F8622">
        <v>67.3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767</v>
      </c>
      <c r="F8623">
        <v>67.3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766</v>
      </c>
      <c r="F8624">
        <v>67.3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766</v>
      </c>
      <c r="F8625">
        <v>67.3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764</v>
      </c>
      <c r="F8626">
        <v>67.2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767</v>
      </c>
      <c r="F8627">
        <v>66.9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767</v>
      </c>
      <c r="F8628">
        <v>66.9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767</v>
      </c>
      <c r="F8629">
        <v>66.9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766</v>
      </c>
      <c r="F8630">
        <v>66.9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764</v>
      </c>
      <c r="F8631">
        <v>66.9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766</v>
      </c>
      <c r="F8632">
        <v>66.9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766</v>
      </c>
      <c r="F8633">
        <v>66.8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767</v>
      </c>
      <c r="F8634">
        <v>66.7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767</v>
      </c>
      <c r="F8635">
        <v>66.7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767</v>
      </c>
      <c r="F8636">
        <v>66.7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767</v>
      </c>
      <c r="F8637">
        <v>66.7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767</v>
      </c>
      <c r="F8638">
        <v>66.7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764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764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764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764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766</v>
      </c>
      <c r="F8643">
        <v>66.5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766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766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764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766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764</v>
      </c>
      <c r="F8648">
        <v>66.4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766</v>
      </c>
      <c r="F8649">
        <v>66.3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764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764</v>
      </c>
      <c r="F8651">
        <v>66.2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764</v>
      </c>
      <c r="F8652">
        <v>66.2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764</v>
      </c>
      <c r="F8653">
        <v>66.2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764</v>
      </c>
      <c r="F8654">
        <v>66.1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766</v>
      </c>
      <c r="F8655">
        <v>66.1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766</v>
      </c>
      <c r="F8656">
        <v>66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766</v>
      </c>
      <c r="F8657">
        <v>66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764</v>
      </c>
      <c r="F8658">
        <v>66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764</v>
      </c>
      <c r="F8659">
        <v>66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762</v>
      </c>
      <c r="F8660">
        <v>65.9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764</v>
      </c>
      <c r="F8661">
        <v>65.8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0.001</v>
      </c>
      <c r="E8662">
        <v>766</v>
      </c>
      <c r="F8662">
        <v>65.8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0.003</v>
      </c>
      <c r="E8663">
        <v>764</v>
      </c>
      <c r="F8663">
        <v>65.8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0.005</v>
      </c>
      <c r="E8664">
        <v>764</v>
      </c>
      <c r="F8664">
        <v>65.8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0.005</v>
      </c>
      <c r="E8665">
        <v>764</v>
      </c>
      <c r="F8665">
        <v>65.8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764</v>
      </c>
      <c r="F8666">
        <v>65.8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764</v>
      </c>
      <c r="F8667">
        <v>65.8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764</v>
      </c>
      <c r="F8668">
        <v>65.8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762</v>
      </c>
      <c r="F8669">
        <v>65.8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764</v>
      </c>
      <c r="F8670">
        <v>65.7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762</v>
      </c>
      <c r="F8671">
        <v>65.8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0.051</v>
      </c>
      <c r="C8672">
        <v>0.007</v>
      </c>
      <c r="D8672">
        <v>0.044</v>
      </c>
      <c r="E8672">
        <v>764</v>
      </c>
      <c r="F8672">
        <v>65.8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0.257</v>
      </c>
      <c r="C8673">
        <v>0.006</v>
      </c>
      <c r="D8673">
        <v>0.251</v>
      </c>
      <c r="E8673">
        <v>762</v>
      </c>
      <c r="F8673">
        <v>65.8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0.152</v>
      </c>
      <c r="C8674">
        <v>0.006</v>
      </c>
      <c r="D8674">
        <v>0.146</v>
      </c>
      <c r="E8674">
        <v>767</v>
      </c>
      <c r="F8674">
        <v>65.9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0.257</v>
      </c>
      <c r="C8675">
        <v>0.006</v>
      </c>
      <c r="D8675">
        <v>0.251</v>
      </c>
      <c r="E8675">
        <v>767</v>
      </c>
      <c r="F8675">
        <v>66.1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0.89</v>
      </c>
      <c r="C8676">
        <v>0.006</v>
      </c>
      <c r="D8676">
        <v>0.884</v>
      </c>
      <c r="E8676">
        <v>769</v>
      </c>
      <c r="F8676">
        <v>66.2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0.398</v>
      </c>
      <c r="C8677">
        <v>0.005</v>
      </c>
      <c r="D8677">
        <v>0.393</v>
      </c>
      <c r="E8677">
        <v>771</v>
      </c>
      <c r="F8677">
        <v>66.2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0.257</v>
      </c>
      <c r="C8678">
        <v>0.005</v>
      </c>
      <c r="D8678">
        <v>0.252</v>
      </c>
      <c r="E8678">
        <v>771</v>
      </c>
      <c r="F8678">
        <v>66.4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0.152</v>
      </c>
      <c r="C8679">
        <v>0.005</v>
      </c>
      <c r="D8679">
        <v>0.147</v>
      </c>
      <c r="E8679">
        <v>771</v>
      </c>
      <c r="F8679">
        <v>66.4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0.078</v>
      </c>
      <c r="C8680">
        <v>0.004</v>
      </c>
      <c r="D8680">
        <v>0.074</v>
      </c>
      <c r="E8680">
        <v>769</v>
      </c>
      <c r="F8680">
        <v>66.6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0.031</v>
      </c>
      <c r="C8681">
        <v>0.004</v>
      </c>
      <c r="D8681">
        <v>0.027</v>
      </c>
      <c r="E8681">
        <v>767</v>
      </c>
      <c r="F8681">
        <v>66.6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0.016</v>
      </c>
      <c r="C8682">
        <v>0.004</v>
      </c>
      <c r="D8682">
        <v>0.012</v>
      </c>
      <c r="E8682">
        <v>767</v>
      </c>
      <c r="F8682">
        <v>66.6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0.016</v>
      </c>
      <c r="C8683">
        <v>0.003</v>
      </c>
      <c r="D8683">
        <v>0.013</v>
      </c>
      <c r="E8683">
        <v>771</v>
      </c>
      <c r="F8683">
        <v>66.6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0.007</v>
      </c>
      <c r="C8684">
        <v>0.003</v>
      </c>
      <c r="D8684">
        <v>0.004</v>
      </c>
      <c r="E8684">
        <v>771</v>
      </c>
      <c r="F8684">
        <v>66.7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0.007</v>
      </c>
      <c r="C8685">
        <v>0.003</v>
      </c>
      <c r="D8685">
        <v>0.004</v>
      </c>
      <c r="E8685">
        <v>771</v>
      </c>
      <c r="F8685">
        <v>66.7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0.002</v>
      </c>
      <c r="C8686">
        <v>0.002</v>
      </c>
      <c r="D8686">
        <v>0</v>
      </c>
      <c r="E8686">
        <v>773</v>
      </c>
      <c r="F8686">
        <v>66.7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0.002</v>
      </c>
      <c r="C8687">
        <v>0.002</v>
      </c>
      <c r="D8687">
        <v>0</v>
      </c>
      <c r="E8687">
        <v>771</v>
      </c>
      <c r="F8687">
        <v>66.8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0.007</v>
      </c>
      <c r="C8688">
        <v>0</v>
      </c>
      <c r="D8688">
        <v>0.007</v>
      </c>
      <c r="E8688">
        <v>773</v>
      </c>
      <c r="F8688">
        <v>66.9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0.002</v>
      </c>
      <c r="E8689">
        <v>771</v>
      </c>
      <c r="F8689">
        <v>66.9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0.001</v>
      </c>
      <c r="E8690">
        <v>773</v>
      </c>
      <c r="F8690">
        <v>66.9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773</v>
      </c>
      <c r="F8691">
        <v>67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773</v>
      </c>
      <c r="F8692">
        <v>67.2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773</v>
      </c>
      <c r="F8693">
        <v>67.3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773</v>
      </c>
      <c r="F8694">
        <v>67.3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773</v>
      </c>
      <c r="F8695">
        <v>67.3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773</v>
      </c>
      <c r="F8696">
        <v>67.3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774</v>
      </c>
      <c r="F8697">
        <v>67.3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773</v>
      </c>
      <c r="F8698">
        <v>67.3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769</v>
      </c>
      <c r="F8699">
        <v>67.3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766</v>
      </c>
      <c r="F8700">
        <v>67.2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766</v>
      </c>
      <c r="F8701">
        <v>67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762</v>
      </c>
      <c r="F8702">
        <v>66.9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755</v>
      </c>
      <c r="F8703">
        <v>66.8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750</v>
      </c>
      <c r="F8704">
        <v>66.7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741</v>
      </c>
      <c r="F8705">
        <v>66.6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733</v>
      </c>
      <c r="F8706">
        <v>66.5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731</v>
      </c>
      <c r="F8707">
        <v>66.4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726</v>
      </c>
      <c r="F8708">
        <v>66.4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719</v>
      </c>
      <c r="F8709">
        <v>66.4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721</v>
      </c>
      <c r="F8710">
        <v>66.3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0.001</v>
      </c>
      <c r="E8711">
        <v>716</v>
      </c>
      <c r="F8711">
        <v>66.2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0.001</v>
      </c>
      <c r="E8712">
        <v>713</v>
      </c>
      <c r="F8712">
        <v>66.2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0.001</v>
      </c>
      <c r="E8713">
        <v>710</v>
      </c>
      <c r="F8713">
        <v>66.2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710</v>
      </c>
      <c r="F8714">
        <v>66.1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708</v>
      </c>
      <c r="F8715">
        <v>66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708</v>
      </c>
      <c r="F8716">
        <v>66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708</v>
      </c>
      <c r="F8717">
        <v>65.9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708</v>
      </c>
      <c r="F8718">
        <v>65.8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708</v>
      </c>
      <c r="F8719">
        <v>65.8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711</v>
      </c>
      <c r="F8720">
        <v>65.8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0.002</v>
      </c>
      <c r="C8721">
        <v>0.002</v>
      </c>
      <c r="D8721">
        <v>0</v>
      </c>
      <c r="E8721">
        <v>711</v>
      </c>
      <c r="F8721">
        <v>65.8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0.078</v>
      </c>
      <c r="C8722">
        <v>0.002</v>
      </c>
      <c r="D8722">
        <v>0.076</v>
      </c>
      <c r="E8722">
        <v>714</v>
      </c>
      <c r="F8722">
        <v>65.9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0.051</v>
      </c>
      <c r="C8723">
        <v>0.002</v>
      </c>
      <c r="D8723">
        <v>0.049</v>
      </c>
      <c r="E8723">
        <v>729</v>
      </c>
      <c r="F8723">
        <v>66.1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0.031</v>
      </c>
      <c r="C8724">
        <v>0.002</v>
      </c>
      <c r="D8724">
        <v>0.029</v>
      </c>
      <c r="E8724">
        <v>740</v>
      </c>
      <c r="F8724">
        <v>66.3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0.016</v>
      </c>
      <c r="C8725">
        <v>0.002</v>
      </c>
      <c r="D8725">
        <v>0.014</v>
      </c>
      <c r="E8725">
        <v>740</v>
      </c>
      <c r="F8725">
        <v>66.5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0.007</v>
      </c>
      <c r="C8726">
        <v>0.002</v>
      </c>
      <c r="D8726">
        <v>0.005</v>
      </c>
      <c r="E8726">
        <v>740</v>
      </c>
      <c r="F8726">
        <v>66.6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0.007</v>
      </c>
      <c r="C8727">
        <v>0.002</v>
      </c>
      <c r="D8727">
        <v>0.005</v>
      </c>
      <c r="E8727">
        <v>741</v>
      </c>
      <c r="F8727">
        <v>66.6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0.002</v>
      </c>
      <c r="C8728">
        <v>0.002</v>
      </c>
      <c r="D8728">
        <v>0</v>
      </c>
      <c r="E8728">
        <v>743</v>
      </c>
      <c r="F8728">
        <v>66.7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0.002</v>
      </c>
      <c r="C8729">
        <v>0.001</v>
      </c>
      <c r="D8729">
        <v>0.001</v>
      </c>
      <c r="E8729">
        <v>740</v>
      </c>
      <c r="F8729">
        <v>66.7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0.002</v>
      </c>
      <c r="C8730">
        <v>0.001</v>
      </c>
      <c r="D8730">
        <v>0.001</v>
      </c>
      <c r="E8730">
        <v>738</v>
      </c>
      <c r="F8730">
        <v>66.7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0.002</v>
      </c>
      <c r="C8731">
        <v>0.001</v>
      </c>
      <c r="D8731">
        <v>0.001</v>
      </c>
      <c r="E8731">
        <v>738</v>
      </c>
      <c r="F8731">
        <v>66.7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0.002</v>
      </c>
      <c r="C8732">
        <v>0.001</v>
      </c>
      <c r="D8732">
        <v>0.001</v>
      </c>
      <c r="E8732">
        <v>736</v>
      </c>
      <c r="F8732">
        <v>66.6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736</v>
      </c>
      <c r="F8733">
        <v>66.6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736</v>
      </c>
      <c r="F8734">
        <v>66.6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738</v>
      </c>
      <c r="F8735">
        <v>66.7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741</v>
      </c>
      <c r="F8736">
        <v>66.7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740</v>
      </c>
      <c r="F8737">
        <v>66.7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740</v>
      </c>
      <c r="F8738">
        <v>66.7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740</v>
      </c>
      <c r="F8739">
        <v>66.7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740</v>
      </c>
      <c r="F8740">
        <v>66.7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738</v>
      </c>
      <c r="F8741">
        <v>66.7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738</v>
      </c>
      <c r="F8742">
        <v>66.7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738</v>
      </c>
      <c r="F8743">
        <v>66.7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740</v>
      </c>
      <c r="F8744">
        <v>66.7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736</v>
      </c>
      <c r="F8745">
        <v>66.9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738</v>
      </c>
      <c r="F8746">
        <v>66.9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738</v>
      </c>
      <c r="F8747">
        <v>66.9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738</v>
      </c>
      <c r="F8748">
        <v>66.9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740</v>
      </c>
      <c r="F8749">
        <v>66.9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738</v>
      </c>
      <c r="F8750">
        <v>66.9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738</v>
      </c>
      <c r="F8751">
        <v>66.9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738</v>
      </c>
      <c r="F8752">
        <v>66.9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738</v>
      </c>
      <c r="F8753">
        <v>66.9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740</v>
      </c>
      <c r="F8754">
        <v>66.9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738</v>
      </c>
      <c r="F8755">
        <v>66.9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740</v>
      </c>
      <c r="F8756">
        <v>66.9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740</v>
      </c>
      <c r="F8757">
        <v>66.9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740</v>
      </c>
      <c r="F8758">
        <v>66.9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740</v>
      </c>
      <c r="F8759">
        <v>66.9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740</v>
      </c>
      <c r="F8760">
        <v>66.9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740</v>
      </c>
      <c r="F8761">
        <v>67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738</v>
      </c>
      <c r="F8762">
        <v>67.1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738</v>
      </c>
      <c r="F8763">
        <v>67.3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740</v>
      </c>
      <c r="F8764">
        <v>67.3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740</v>
      </c>
      <c r="F8765">
        <v>67.3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740</v>
      </c>
      <c r="F8766">
        <v>67.3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740</v>
      </c>
      <c r="F8767">
        <v>67.3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740</v>
      </c>
      <c r="F8768">
        <v>67.3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740</v>
      </c>
      <c r="F8769">
        <v>67.3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740</v>
      </c>
      <c r="F8770">
        <v>67.3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740</v>
      </c>
      <c r="F8771">
        <v>67.3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740</v>
      </c>
      <c r="F8772">
        <v>67.3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740</v>
      </c>
      <c r="F8773">
        <v>67.3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740</v>
      </c>
      <c r="F8774">
        <v>67.3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741</v>
      </c>
      <c r="F8775">
        <v>67.3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741</v>
      </c>
      <c r="F8776">
        <v>67.3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741</v>
      </c>
      <c r="F8777">
        <v>67.3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743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741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741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741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743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740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741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743</v>
      </c>
      <c r="F8785">
        <v>67.4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745</v>
      </c>
      <c r="F8786">
        <v>67.5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745</v>
      </c>
      <c r="F8787">
        <v>67.5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745</v>
      </c>
      <c r="F8788">
        <v>67.5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743</v>
      </c>
      <c r="F8789">
        <v>67.5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745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745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743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745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743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743</v>
      </c>
      <c r="F8795">
        <v>67.6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743</v>
      </c>
      <c r="F8796">
        <v>67.6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743</v>
      </c>
      <c r="F8797">
        <v>67.6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743</v>
      </c>
      <c r="F8798">
        <v>67.6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743</v>
      </c>
      <c r="F8799">
        <v>67.6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743</v>
      </c>
      <c r="F8800">
        <v>67.6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745</v>
      </c>
      <c r="F8801">
        <v>67.6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745</v>
      </c>
      <c r="F8802">
        <v>67.6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746</v>
      </c>
      <c r="F8803">
        <v>67.6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745</v>
      </c>
      <c r="F8804">
        <v>67.7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746</v>
      </c>
      <c r="F8805">
        <v>67.8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748</v>
      </c>
      <c r="F8806">
        <v>67.8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746</v>
      </c>
      <c r="F8807">
        <v>67.8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748</v>
      </c>
      <c r="F8808">
        <v>67.8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748</v>
      </c>
      <c r="F8809">
        <v>67.8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750</v>
      </c>
      <c r="F8810">
        <v>68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752</v>
      </c>
      <c r="F8811">
        <v>68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752</v>
      </c>
      <c r="F8812">
        <v>68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753</v>
      </c>
      <c r="F8813">
        <v>68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750</v>
      </c>
      <c r="F8814">
        <v>68.1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752</v>
      </c>
      <c r="F8815">
        <v>68.2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753</v>
      </c>
      <c r="F8816">
        <v>68.3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752</v>
      </c>
      <c r="F8817">
        <v>68.4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750</v>
      </c>
      <c r="F8818">
        <v>68.5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750</v>
      </c>
      <c r="F8819">
        <v>68.6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746</v>
      </c>
      <c r="F8820">
        <v>68.8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746</v>
      </c>
      <c r="F8821">
        <v>68.9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748</v>
      </c>
      <c r="F8822">
        <v>69.1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746</v>
      </c>
      <c r="F8823">
        <v>69.1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748</v>
      </c>
      <c r="F8824">
        <v>69.1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746</v>
      </c>
      <c r="F8825">
        <v>69.1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746</v>
      </c>
      <c r="F8826">
        <v>69.1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746</v>
      </c>
      <c r="F8827">
        <v>69.2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748</v>
      </c>
      <c r="F8828">
        <v>69.3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748</v>
      </c>
      <c r="F8829">
        <v>69.3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752</v>
      </c>
      <c r="F8830">
        <v>69.3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750</v>
      </c>
      <c r="F8831">
        <v>69.4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752</v>
      </c>
      <c r="F8832">
        <v>69.4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752</v>
      </c>
      <c r="F8833">
        <v>69.4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752</v>
      </c>
      <c r="F8834">
        <v>69.5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752</v>
      </c>
      <c r="F8835">
        <v>69.6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752</v>
      </c>
      <c r="F8836">
        <v>69.6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753</v>
      </c>
      <c r="F8837">
        <v>69.6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753</v>
      </c>
      <c r="F8838">
        <v>69.6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753</v>
      </c>
      <c r="F8839">
        <v>69.6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753</v>
      </c>
      <c r="F8840">
        <v>69.7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752</v>
      </c>
      <c r="F8841">
        <v>69.7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752</v>
      </c>
      <c r="F8842">
        <v>69.8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753</v>
      </c>
      <c r="F8843">
        <v>69.8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752</v>
      </c>
      <c r="F8844">
        <v>69.8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755</v>
      </c>
      <c r="F8845">
        <v>69.8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755</v>
      </c>
      <c r="F8846">
        <v>69.8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753</v>
      </c>
      <c r="F8847">
        <v>70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753</v>
      </c>
      <c r="F8848">
        <v>69.9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755</v>
      </c>
      <c r="F8849">
        <v>69.8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757</v>
      </c>
      <c r="F8850">
        <v>69.8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757</v>
      </c>
      <c r="F8851">
        <v>69.8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757</v>
      </c>
      <c r="F8852">
        <v>69.8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759</v>
      </c>
      <c r="F8853">
        <v>69.8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753</v>
      </c>
      <c r="F8854">
        <v>69.8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755</v>
      </c>
      <c r="F8855">
        <v>69.8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755</v>
      </c>
      <c r="F8856">
        <v>69.8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757</v>
      </c>
      <c r="F8857">
        <v>69.8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757</v>
      </c>
      <c r="F8858">
        <v>69.8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757</v>
      </c>
      <c r="F8859">
        <v>69.8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757</v>
      </c>
      <c r="F8860">
        <v>69.8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759</v>
      </c>
      <c r="F8861">
        <v>69.8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759</v>
      </c>
      <c r="F8862">
        <v>69.8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760</v>
      </c>
      <c r="F8863">
        <v>69.6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762</v>
      </c>
      <c r="F8864">
        <v>69.6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760</v>
      </c>
      <c r="F8865">
        <v>69.6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760</v>
      </c>
      <c r="F8866">
        <v>69.6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760</v>
      </c>
      <c r="F8867">
        <v>69.6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760</v>
      </c>
      <c r="F8868">
        <v>69.6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760</v>
      </c>
      <c r="F8869">
        <v>69.6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760</v>
      </c>
      <c r="F8870">
        <v>69.6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760</v>
      </c>
      <c r="F8871">
        <v>69.6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762</v>
      </c>
      <c r="F8872">
        <v>69.6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762</v>
      </c>
      <c r="F8873">
        <v>69.5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760</v>
      </c>
      <c r="F8874">
        <v>69.4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760</v>
      </c>
      <c r="F8875">
        <v>69.4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760</v>
      </c>
      <c r="F8876">
        <v>69.4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760</v>
      </c>
      <c r="F8877">
        <v>69.3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760</v>
      </c>
      <c r="F8878">
        <v>69.3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760</v>
      </c>
      <c r="F8879">
        <v>69.3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759</v>
      </c>
      <c r="F8880">
        <v>69.1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757</v>
      </c>
      <c r="F8881">
        <v>69.1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757</v>
      </c>
      <c r="F8882">
        <v>69.1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759</v>
      </c>
      <c r="F8883">
        <v>68.9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759</v>
      </c>
      <c r="F8884">
        <v>68.9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757</v>
      </c>
      <c r="F8885">
        <v>68.9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757</v>
      </c>
      <c r="F8886">
        <v>68.9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760</v>
      </c>
      <c r="F8887">
        <v>68.7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759</v>
      </c>
      <c r="F8888">
        <v>68.7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759</v>
      </c>
      <c r="F8889">
        <v>68.7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759</v>
      </c>
      <c r="F8890">
        <v>68.7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759</v>
      </c>
      <c r="F8891">
        <v>68.7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760</v>
      </c>
      <c r="F8892">
        <v>68.5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760</v>
      </c>
      <c r="F8893">
        <v>68.5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760</v>
      </c>
      <c r="F8894">
        <v>68.5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760</v>
      </c>
      <c r="F8895">
        <v>68.5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760</v>
      </c>
      <c r="F8896">
        <v>68.5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760</v>
      </c>
      <c r="F8897">
        <v>68.5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762</v>
      </c>
      <c r="F8898">
        <v>68.5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764</v>
      </c>
      <c r="F8899">
        <v>68.4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762</v>
      </c>
      <c r="F8900">
        <v>68.4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762</v>
      </c>
      <c r="F8901">
        <v>68.4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762</v>
      </c>
      <c r="F8902">
        <v>68.4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760</v>
      </c>
      <c r="F8903">
        <v>68.4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760</v>
      </c>
      <c r="F8904">
        <v>68.4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760</v>
      </c>
      <c r="F8905">
        <v>68.4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760</v>
      </c>
      <c r="F8906">
        <v>68.3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762</v>
      </c>
      <c r="F8907">
        <v>68.2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760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762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760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760</v>
      </c>
      <c r="F8911">
        <v>68.1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764</v>
      </c>
      <c r="F8912">
        <v>68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764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764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764</v>
      </c>
      <c r="F8915">
        <v>67.9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766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764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764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764</v>
      </c>
      <c r="F8919">
        <v>67.7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762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762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762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764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766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766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766</v>
      </c>
      <c r="F8926">
        <v>67.5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766</v>
      </c>
      <c r="F8927">
        <v>67.5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764</v>
      </c>
      <c r="F8928">
        <v>67.3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764</v>
      </c>
      <c r="F8929">
        <v>67.3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762</v>
      </c>
      <c r="F8930">
        <v>67.3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</row>
    <row r="3" spans="1:12">
      <c r="A3" s="2">
        <v>43952.0034722222</v>
      </c>
    </row>
    <row r="4" spans="1:12">
      <c r="A4" s="2">
        <v>43952.0069444444</v>
      </c>
    </row>
    <row r="5" spans="1:12">
      <c r="A5" s="2">
        <v>43952.0104166667</v>
      </c>
    </row>
    <row r="6" spans="1:12">
      <c r="A6" s="2">
        <v>43952.0138888889</v>
      </c>
    </row>
    <row r="7" spans="1:12">
      <c r="A7" s="2">
        <v>43952.0173611111</v>
      </c>
    </row>
    <row r="8" spans="1:12">
      <c r="A8" s="2">
        <v>43952.0208333333</v>
      </c>
    </row>
    <row r="9" spans="1:12">
      <c r="A9" s="2">
        <v>43952.0243055556</v>
      </c>
    </row>
    <row r="10" spans="1:12">
      <c r="A10" s="2">
        <v>43952.0277777778</v>
      </c>
    </row>
    <row r="11" spans="1:12">
      <c r="A11" s="2">
        <v>43952.03125</v>
      </c>
    </row>
    <row r="12" spans="1:12">
      <c r="A12" s="2">
        <v>43952.0347222222</v>
      </c>
    </row>
    <row r="13" spans="1:12">
      <c r="A13" s="2">
        <v>43952.0381944444</v>
      </c>
    </row>
    <row r="14" spans="1:12">
      <c r="A14" s="2">
        <v>43952.0416666667</v>
      </c>
    </row>
    <row r="15" spans="1:12">
      <c r="A15" s="2">
        <v>43952.0451388889</v>
      </c>
    </row>
    <row r="16" spans="1:12">
      <c r="A16" s="2">
        <v>43952.0486111111</v>
      </c>
    </row>
    <row r="17" spans="1:1">
      <c r="A17" s="2">
        <v>43952.0520833333</v>
      </c>
    </row>
    <row r="18" spans="1:1">
      <c r="A18" s="2">
        <v>43952.0555555556</v>
      </c>
    </row>
    <row r="19" spans="1:1">
      <c r="A19" s="2">
        <v>43952.0590277778</v>
      </c>
    </row>
    <row r="20" spans="1:1">
      <c r="A20" s="2">
        <v>43952.0625</v>
      </c>
    </row>
    <row r="21" spans="1:1">
      <c r="A21" s="2">
        <v>43952.0659722222</v>
      </c>
    </row>
    <row r="22" spans="1:1">
      <c r="A22" s="2">
        <v>43952.0694444444</v>
      </c>
    </row>
    <row r="23" spans="1:1">
      <c r="A23" s="2">
        <v>43952.0729166667</v>
      </c>
    </row>
    <row r="24" spans="1:1">
      <c r="A24" s="2">
        <v>43952.0763888889</v>
      </c>
    </row>
    <row r="25" spans="1:1">
      <c r="A25" s="2">
        <v>43952.0798611111</v>
      </c>
    </row>
    <row r="26" spans="1:1">
      <c r="A26" s="2">
        <v>43952.0833333333</v>
      </c>
    </row>
    <row r="27" spans="1:1">
      <c r="A27" s="2">
        <v>43952.0868055556</v>
      </c>
    </row>
    <row r="28" spans="1:1">
      <c r="A28" s="2">
        <v>43952.0902777778</v>
      </c>
    </row>
    <row r="29" spans="1:1">
      <c r="A29" s="2">
        <v>43952.09375</v>
      </c>
    </row>
    <row r="30" spans="1:1">
      <c r="A30" s="2">
        <v>43952.0972222222</v>
      </c>
    </row>
    <row r="31" spans="1:1">
      <c r="A31" s="2">
        <v>43952.1006944444</v>
      </c>
    </row>
    <row r="32" spans="1:1">
      <c r="A32" s="2">
        <v>43952.1041666667</v>
      </c>
    </row>
    <row r="33" spans="1:1">
      <c r="A33" s="2">
        <v>43952.1076388889</v>
      </c>
    </row>
    <row r="34" spans="1:1">
      <c r="A34" s="2">
        <v>43952.1111111111</v>
      </c>
    </row>
    <row r="35" spans="1:1">
      <c r="A35" s="2">
        <v>43952.1145833333</v>
      </c>
    </row>
    <row r="36" spans="1:1">
      <c r="A36" s="2">
        <v>43952.1180555556</v>
      </c>
    </row>
    <row r="37" spans="1:1">
      <c r="A37" s="2">
        <v>43952.1215277778</v>
      </c>
    </row>
    <row r="38" spans="1:1">
      <c r="A38" s="2">
        <v>43952.125</v>
      </c>
    </row>
    <row r="39" spans="1:1">
      <c r="A39" s="2">
        <v>43952.1284722222</v>
      </c>
    </row>
    <row r="40" spans="1:1">
      <c r="A40" s="2">
        <v>43952.1319444444</v>
      </c>
    </row>
    <row r="41" spans="1:1">
      <c r="A41" s="2">
        <v>43952.1354166667</v>
      </c>
    </row>
    <row r="42" spans="1:1">
      <c r="A42" s="2">
        <v>43952.1388888889</v>
      </c>
    </row>
    <row r="43" spans="1:1">
      <c r="A43" s="2">
        <v>43952.1423611111</v>
      </c>
    </row>
    <row r="44" spans="1:1">
      <c r="A44" s="2">
        <v>43952.1458333333</v>
      </c>
    </row>
    <row r="45" spans="1:1">
      <c r="A45" s="2">
        <v>43952.1493055556</v>
      </c>
    </row>
    <row r="46" spans="1:1">
      <c r="A46" s="2">
        <v>43952.1527777778</v>
      </c>
    </row>
    <row r="47" spans="1:1">
      <c r="A47" s="2">
        <v>43952.15625</v>
      </c>
    </row>
    <row r="48" spans="1:1">
      <c r="A48" s="2">
        <v>43952.1597222222</v>
      </c>
    </row>
    <row r="49" spans="1:1">
      <c r="A49" s="2">
        <v>43952.1631944444</v>
      </c>
    </row>
    <row r="50" spans="1:1">
      <c r="A50" s="2">
        <v>43952.1666666667</v>
      </c>
    </row>
    <row r="51" spans="1:1">
      <c r="A51" s="2">
        <v>43952.1701388889</v>
      </c>
    </row>
    <row r="52" spans="1:1">
      <c r="A52" s="2">
        <v>43952.1736111111</v>
      </c>
    </row>
    <row r="53" spans="1:1">
      <c r="A53" s="2">
        <v>43952.1770833333</v>
      </c>
    </row>
    <row r="54" spans="1:1">
      <c r="A54" s="2">
        <v>43952.1805555556</v>
      </c>
    </row>
    <row r="55" spans="1:1">
      <c r="A55" s="2">
        <v>43952.1840277778</v>
      </c>
    </row>
    <row r="56" spans="1:1">
      <c r="A56" s="2">
        <v>43952.1875</v>
      </c>
    </row>
    <row r="57" spans="1:1">
      <c r="A57" s="2">
        <v>43952.1909722222</v>
      </c>
    </row>
    <row r="58" spans="1:1">
      <c r="A58" s="2">
        <v>43952.1944444444</v>
      </c>
    </row>
    <row r="59" spans="1:1">
      <c r="A59" s="2">
        <v>43952.1979166667</v>
      </c>
    </row>
    <row r="60" spans="1:1">
      <c r="A60" s="2">
        <v>43952.2013888889</v>
      </c>
    </row>
    <row r="61" spans="1:1">
      <c r="A61" s="2">
        <v>43952.2048611111</v>
      </c>
    </row>
    <row r="62" spans="1:1">
      <c r="A62" s="2">
        <v>43952.2083333333</v>
      </c>
    </row>
    <row r="63" spans="1:1">
      <c r="A63" s="2">
        <v>43952.2118055556</v>
      </c>
    </row>
    <row r="64" spans="1:1">
      <c r="A64" s="2">
        <v>43952.2152777778</v>
      </c>
    </row>
    <row r="65" spans="1:1">
      <c r="A65" s="2">
        <v>43952.21875</v>
      </c>
    </row>
    <row r="66" spans="1:1">
      <c r="A66" s="2">
        <v>43952.2222222222</v>
      </c>
    </row>
    <row r="67" spans="1:1">
      <c r="A67" s="2">
        <v>43952.2256944444</v>
      </c>
    </row>
    <row r="68" spans="1:1">
      <c r="A68" s="2">
        <v>43952.2291666667</v>
      </c>
    </row>
    <row r="69" spans="1:1">
      <c r="A69" s="2">
        <v>43952.2326388889</v>
      </c>
    </row>
    <row r="70" spans="1:1">
      <c r="A70" s="2">
        <v>43952.2361111111</v>
      </c>
    </row>
    <row r="71" spans="1:1">
      <c r="A71" s="2">
        <v>43952.2395833333</v>
      </c>
    </row>
    <row r="72" spans="1:1">
      <c r="A72" s="2">
        <v>43952.2430555556</v>
      </c>
    </row>
    <row r="73" spans="1:1">
      <c r="A73" s="2">
        <v>43952.2465277778</v>
      </c>
    </row>
    <row r="74" spans="1:1">
      <c r="A74" s="2">
        <v>43952.25</v>
      </c>
    </row>
    <row r="75" spans="1:1">
      <c r="A75" s="2">
        <v>43952.2534722222</v>
      </c>
    </row>
    <row r="76" spans="1:1">
      <c r="A76" s="2">
        <v>43952.2569444444</v>
      </c>
    </row>
    <row r="77" spans="1:1">
      <c r="A77" s="2">
        <v>43952.2604166667</v>
      </c>
    </row>
    <row r="78" spans="1:1">
      <c r="A78" s="2">
        <v>43952.2638888889</v>
      </c>
    </row>
    <row r="79" spans="1:1">
      <c r="A79" s="2">
        <v>43952.2673611111</v>
      </c>
    </row>
    <row r="80" spans="1:1">
      <c r="A80" s="2">
        <v>43952.2708333333</v>
      </c>
    </row>
    <row r="81" spans="1:1">
      <c r="A81" s="2">
        <v>43952.2743055556</v>
      </c>
    </row>
    <row r="82" spans="1:1">
      <c r="A82" s="2">
        <v>43952.2777777778</v>
      </c>
    </row>
    <row r="83" spans="1:1">
      <c r="A83" s="2">
        <v>43952.28125</v>
      </c>
    </row>
    <row r="84" spans="1:1">
      <c r="A84" s="2">
        <v>43952.2847222222</v>
      </c>
    </row>
    <row r="85" spans="1:1">
      <c r="A85" s="2">
        <v>43952.2881944444</v>
      </c>
    </row>
    <row r="86" spans="1:1">
      <c r="A86" s="2">
        <v>43952.2916666667</v>
      </c>
    </row>
    <row r="87" spans="1:1">
      <c r="A87" s="2">
        <v>43952.2951388889</v>
      </c>
    </row>
    <row r="88" spans="1:1">
      <c r="A88" s="2">
        <v>43952.2986111111</v>
      </c>
    </row>
    <row r="89" spans="1:1">
      <c r="A89" s="2">
        <v>43952.3020833333</v>
      </c>
    </row>
    <row r="90" spans="1:1">
      <c r="A90" s="2">
        <v>43952.3055555556</v>
      </c>
    </row>
    <row r="91" spans="1:1">
      <c r="A91" s="2">
        <v>43952.3090277778</v>
      </c>
    </row>
    <row r="92" spans="1:1">
      <c r="A92" s="2">
        <v>43952.3125</v>
      </c>
    </row>
    <row r="93" spans="1:1">
      <c r="A93" s="2">
        <v>43952.3159722222</v>
      </c>
    </row>
    <row r="94" spans="1:1">
      <c r="A94" s="2">
        <v>43952.3194444444</v>
      </c>
    </row>
    <row r="95" spans="1:1">
      <c r="A95" s="2">
        <v>43952.3229166667</v>
      </c>
    </row>
    <row r="96" spans="1:1">
      <c r="A96" s="2">
        <v>43952.3263888889</v>
      </c>
    </row>
    <row r="97" spans="1:1">
      <c r="A97" s="2">
        <v>43952.3298611111</v>
      </c>
    </row>
    <row r="98" spans="1:1">
      <c r="A98" s="2">
        <v>43952.3333333333</v>
      </c>
    </row>
    <row r="99" spans="1:1">
      <c r="A99" s="2">
        <v>43952.3368055556</v>
      </c>
    </row>
    <row r="100" spans="1:1">
      <c r="A100" s="2">
        <v>43952.3402777778</v>
      </c>
    </row>
    <row r="101" spans="1:1">
      <c r="A101" s="2">
        <v>43952.34375</v>
      </c>
    </row>
    <row r="102" spans="1:1">
      <c r="A102" s="2">
        <v>43952.3472222222</v>
      </c>
    </row>
    <row r="103" spans="1:1">
      <c r="A103" s="2">
        <v>43952.3506944444</v>
      </c>
    </row>
    <row r="104" spans="1:1">
      <c r="A104" s="2">
        <v>43952.3541666667</v>
      </c>
    </row>
    <row r="105" spans="1:1">
      <c r="A105" s="2">
        <v>43952.3576388889</v>
      </c>
    </row>
    <row r="106" spans="1:1">
      <c r="A106" s="2">
        <v>43952.3611111111</v>
      </c>
    </row>
    <row r="107" spans="1:1">
      <c r="A107" s="2">
        <v>43952.3645833333</v>
      </c>
    </row>
    <row r="108" spans="1:1">
      <c r="A108" s="2">
        <v>43952.3680555556</v>
      </c>
    </row>
    <row r="109" spans="1:1">
      <c r="A109" s="2">
        <v>43952.3715277778</v>
      </c>
    </row>
    <row r="110" spans="1:1">
      <c r="A110" s="2">
        <v>43952.375</v>
      </c>
    </row>
    <row r="111" spans="1:1">
      <c r="A111" s="2">
        <v>43952.3784722222</v>
      </c>
    </row>
    <row r="112" spans="1:1">
      <c r="A112" s="2">
        <v>43952.3819444444</v>
      </c>
    </row>
    <row r="113" spans="1:1">
      <c r="A113" s="2">
        <v>43952.3854166667</v>
      </c>
    </row>
    <row r="114" spans="1:1">
      <c r="A114" s="2">
        <v>43952.3888888889</v>
      </c>
    </row>
    <row r="115" spans="1:1">
      <c r="A115" s="2">
        <v>43952.3923611111</v>
      </c>
    </row>
    <row r="116" spans="1:1">
      <c r="A116" s="2">
        <v>43952.3958333333</v>
      </c>
    </row>
    <row r="117" spans="1:1">
      <c r="A117" s="2">
        <v>43952.3993055556</v>
      </c>
    </row>
    <row r="118" spans="1:1">
      <c r="A118" s="2">
        <v>43952.4027777778</v>
      </c>
    </row>
    <row r="119" spans="1:1">
      <c r="A119" s="2">
        <v>43952.40625</v>
      </c>
    </row>
    <row r="120" spans="1:1">
      <c r="A120" s="2">
        <v>43952.4097222222</v>
      </c>
    </row>
    <row r="121" spans="1:1">
      <c r="A121" s="2">
        <v>43952.4131944444</v>
      </c>
    </row>
    <row r="122" spans="1:1">
      <c r="A122" s="2">
        <v>43952.4166666667</v>
      </c>
    </row>
    <row r="123" spans="1:1">
      <c r="A123" s="2">
        <v>43952.4201388889</v>
      </c>
    </row>
    <row r="124" spans="1:1">
      <c r="A124" s="2">
        <v>43952.4236111111</v>
      </c>
    </row>
    <row r="125" spans="1:1">
      <c r="A125" s="2">
        <v>43952.4270833333</v>
      </c>
    </row>
    <row r="126" spans="1:1">
      <c r="A126" s="2">
        <v>43952.4305555556</v>
      </c>
    </row>
    <row r="127" spans="1:1">
      <c r="A127" s="2">
        <v>43952.4340277778</v>
      </c>
    </row>
    <row r="128" spans="1:1">
      <c r="A128" s="2">
        <v>43952.4375</v>
      </c>
    </row>
    <row r="129" spans="1:1">
      <c r="A129" s="2">
        <v>43952.4409722222</v>
      </c>
    </row>
    <row r="130" spans="1:1">
      <c r="A130" s="2">
        <v>43952.4444444444</v>
      </c>
    </row>
    <row r="131" spans="1:1">
      <c r="A131" s="2">
        <v>43952.4479166667</v>
      </c>
    </row>
    <row r="132" spans="1:1">
      <c r="A132" s="2">
        <v>43952.4513888889</v>
      </c>
    </row>
    <row r="133" spans="1:1">
      <c r="A133" s="2">
        <v>43952.4548611111</v>
      </c>
    </row>
    <row r="134" spans="1:1">
      <c r="A134" s="2">
        <v>43952.4583333333</v>
      </c>
    </row>
    <row r="135" spans="1:1">
      <c r="A135" s="2">
        <v>43952.4618055556</v>
      </c>
    </row>
    <row r="136" spans="1:1">
      <c r="A136" s="2">
        <v>43952.4652777778</v>
      </c>
    </row>
    <row r="137" spans="1:1">
      <c r="A137" s="2">
        <v>43952.46875</v>
      </c>
    </row>
    <row r="138" spans="1:1">
      <c r="A138" s="2">
        <v>43952.4722222222</v>
      </c>
    </row>
    <row r="139" spans="1:1">
      <c r="A139" s="2">
        <v>43952.4756944444</v>
      </c>
    </row>
    <row r="140" spans="1:1">
      <c r="A140" s="2">
        <v>43952.4791666667</v>
      </c>
    </row>
    <row r="141" spans="1:1">
      <c r="A141" s="2">
        <v>43952.4826388889</v>
      </c>
    </row>
    <row r="142" spans="1:1">
      <c r="A142" s="2">
        <v>43952.4861111111</v>
      </c>
    </row>
    <row r="143" spans="1:1">
      <c r="A143" s="2">
        <v>43952.4895833333</v>
      </c>
    </row>
    <row r="144" spans="1:1">
      <c r="A144" s="2">
        <v>43952.4930555556</v>
      </c>
    </row>
    <row r="145" spans="1:1">
      <c r="A145" s="2">
        <v>43952.4965277778</v>
      </c>
    </row>
    <row r="146" spans="1:1">
      <c r="A146" s="2">
        <v>43952.5</v>
      </c>
    </row>
    <row r="147" spans="1:1">
      <c r="A147" s="2">
        <v>43952.5034722222</v>
      </c>
    </row>
    <row r="148" spans="1:1">
      <c r="A148" s="2">
        <v>43952.5069444444</v>
      </c>
    </row>
    <row r="149" spans="1:1">
      <c r="A149" s="2">
        <v>43952.5104166667</v>
      </c>
    </row>
    <row r="150" spans="1:1">
      <c r="A150" s="2">
        <v>43952.5138888889</v>
      </c>
    </row>
    <row r="151" spans="1:1">
      <c r="A151" s="2">
        <v>43952.5173611111</v>
      </c>
    </row>
    <row r="152" spans="1:1">
      <c r="A152" s="2">
        <v>43952.5208333333</v>
      </c>
    </row>
    <row r="153" spans="1:1">
      <c r="A153" s="2">
        <v>43952.5243055556</v>
      </c>
    </row>
    <row r="154" spans="1:1">
      <c r="A154" s="2">
        <v>43952.5277777778</v>
      </c>
    </row>
    <row r="155" spans="1:1">
      <c r="A155" s="2">
        <v>43952.53125</v>
      </c>
    </row>
    <row r="156" spans="1:1">
      <c r="A156" s="2">
        <v>43952.5347222222</v>
      </c>
    </row>
    <row r="157" spans="1:1">
      <c r="A157" s="2">
        <v>43952.5381944444</v>
      </c>
    </row>
    <row r="158" spans="1:1">
      <c r="A158" s="2">
        <v>43952.5416666667</v>
      </c>
    </row>
    <row r="159" spans="1:1">
      <c r="A159" s="2">
        <v>43952.5451388889</v>
      </c>
    </row>
    <row r="160" spans="1:1">
      <c r="A160" s="2">
        <v>43952.5486111111</v>
      </c>
    </row>
    <row r="161" spans="1:1">
      <c r="A161" s="2">
        <v>43952.5520833333</v>
      </c>
    </row>
    <row r="162" spans="1:1">
      <c r="A162" s="2">
        <v>43952.5555555556</v>
      </c>
    </row>
    <row r="163" spans="1:1">
      <c r="A163" s="2">
        <v>43952.5590277778</v>
      </c>
    </row>
    <row r="164" spans="1:1">
      <c r="A164" s="2">
        <v>43952.5625</v>
      </c>
    </row>
    <row r="165" spans="1:1">
      <c r="A165" s="2">
        <v>43952.5659722222</v>
      </c>
    </row>
    <row r="166" spans="1:1">
      <c r="A166" s="2">
        <v>43952.5694444444</v>
      </c>
    </row>
    <row r="167" spans="1:1">
      <c r="A167" s="2">
        <v>43952.5729166667</v>
      </c>
    </row>
    <row r="168" spans="1:1">
      <c r="A168" s="2">
        <v>43952.5763888889</v>
      </c>
    </row>
    <row r="169" spans="1:1">
      <c r="A169" s="2">
        <v>43952.5798611111</v>
      </c>
    </row>
    <row r="170" spans="1:1">
      <c r="A170" s="2">
        <v>43952.5833333333</v>
      </c>
    </row>
    <row r="171" spans="1:1">
      <c r="A171" s="2">
        <v>43952.5868055556</v>
      </c>
    </row>
    <row r="172" spans="1:1">
      <c r="A172" s="2">
        <v>43952.5902777778</v>
      </c>
    </row>
    <row r="173" spans="1:1">
      <c r="A173" s="2">
        <v>43952.59375</v>
      </c>
    </row>
    <row r="174" spans="1:1">
      <c r="A174" s="2">
        <v>43952.5972222222</v>
      </c>
    </row>
    <row r="175" spans="1:1">
      <c r="A175" s="2">
        <v>43952.6006944444</v>
      </c>
    </row>
    <row r="176" spans="1:1">
      <c r="A176" s="2">
        <v>43952.6041666667</v>
      </c>
    </row>
    <row r="177" spans="1:1">
      <c r="A177" s="2">
        <v>43952.6076388889</v>
      </c>
    </row>
    <row r="178" spans="1:1">
      <c r="A178" s="2">
        <v>43952.6111111111</v>
      </c>
    </row>
    <row r="179" spans="1:1">
      <c r="A179" s="2">
        <v>43952.6145833333</v>
      </c>
    </row>
    <row r="180" spans="1:1">
      <c r="A180" s="2">
        <v>43952.6180555556</v>
      </c>
    </row>
    <row r="181" spans="1:1">
      <c r="A181" s="2">
        <v>43952.6215277778</v>
      </c>
    </row>
    <row r="182" spans="1:1">
      <c r="A182" s="2">
        <v>43952.625</v>
      </c>
    </row>
    <row r="183" spans="1:1">
      <c r="A183" s="2">
        <v>43952.6284722222</v>
      </c>
    </row>
    <row r="184" spans="1:1">
      <c r="A184" s="2">
        <v>43952.6319444444</v>
      </c>
    </row>
    <row r="185" spans="1:1">
      <c r="A185" s="2">
        <v>43952.6354166667</v>
      </c>
    </row>
    <row r="186" spans="1:1">
      <c r="A186" s="2">
        <v>43952.6388888889</v>
      </c>
    </row>
    <row r="187" spans="1:1">
      <c r="A187" s="2">
        <v>43952.6423611111</v>
      </c>
    </row>
    <row r="188" spans="1:1">
      <c r="A188" s="2">
        <v>43952.6458333333</v>
      </c>
    </row>
    <row r="189" spans="1:1">
      <c r="A189" s="2">
        <v>43952.6493055556</v>
      </c>
    </row>
    <row r="190" spans="1:1">
      <c r="A190" s="2">
        <v>43952.6527777778</v>
      </c>
    </row>
    <row r="191" spans="1:1">
      <c r="A191" s="2">
        <v>43952.65625</v>
      </c>
    </row>
    <row r="192" spans="1:1">
      <c r="A192" s="2">
        <v>43952.6597222222</v>
      </c>
    </row>
    <row r="193" spans="1:1">
      <c r="A193" s="2">
        <v>43952.6631944444</v>
      </c>
    </row>
    <row r="194" spans="1:1">
      <c r="A194" s="2">
        <v>43952.6666666667</v>
      </c>
    </row>
    <row r="195" spans="1:1">
      <c r="A195" s="2">
        <v>43952.6701388889</v>
      </c>
    </row>
    <row r="196" spans="1:1">
      <c r="A196" s="2">
        <v>43952.6736111111</v>
      </c>
    </row>
    <row r="197" spans="1:1">
      <c r="A197" s="2">
        <v>43952.6770833333</v>
      </c>
    </row>
    <row r="198" spans="1:1">
      <c r="A198" s="2">
        <v>43952.6805555556</v>
      </c>
    </row>
    <row r="199" spans="1:1">
      <c r="A199" s="2">
        <v>43952.6840277778</v>
      </c>
    </row>
    <row r="200" spans="1:1">
      <c r="A200" s="2">
        <v>43952.6875</v>
      </c>
    </row>
    <row r="201" spans="1:1">
      <c r="A201" s="2">
        <v>43952.6909722222</v>
      </c>
    </row>
    <row r="202" spans="1:1">
      <c r="A202" s="2">
        <v>43952.6944444444</v>
      </c>
    </row>
    <row r="203" spans="1:1">
      <c r="A203" s="2">
        <v>43952.6979166667</v>
      </c>
    </row>
    <row r="204" spans="1:1">
      <c r="A204" s="2">
        <v>43952.7013888889</v>
      </c>
    </row>
    <row r="205" spans="1:1">
      <c r="A205" s="2">
        <v>43952.7048611111</v>
      </c>
    </row>
    <row r="206" spans="1:1">
      <c r="A206" s="2">
        <v>43952.7083333333</v>
      </c>
    </row>
    <row r="207" spans="1:1">
      <c r="A207" s="2">
        <v>43952.7118055556</v>
      </c>
    </row>
    <row r="208" spans="1:1">
      <c r="A208" s="2">
        <v>43952.7152777778</v>
      </c>
    </row>
    <row r="209" spans="1:1">
      <c r="A209" s="2">
        <v>43952.71875</v>
      </c>
    </row>
    <row r="210" spans="1:1">
      <c r="A210" s="2">
        <v>43952.7222222222</v>
      </c>
    </row>
    <row r="211" spans="1:1">
      <c r="A211" s="2">
        <v>43952.7256944444</v>
      </c>
    </row>
    <row r="212" spans="1:1">
      <c r="A212" s="2">
        <v>43952.7291666667</v>
      </c>
    </row>
    <row r="213" spans="1:1">
      <c r="A213" s="2">
        <v>43952.7326388889</v>
      </c>
    </row>
    <row r="214" spans="1:1">
      <c r="A214" s="2">
        <v>43952.7361111111</v>
      </c>
    </row>
    <row r="215" spans="1:1">
      <c r="A215" s="2">
        <v>43952.7395833333</v>
      </c>
    </row>
    <row r="216" spans="1:1">
      <c r="A216" s="2">
        <v>43952.7430555556</v>
      </c>
    </row>
    <row r="217" spans="1:1">
      <c r="A217" s="2">
        <v>43952.7465277778</v>
      </c>
    </row>
    <row r="218" spans="1:1">
      <c r="A218" s="2">
        <v>43952.75</v>
      </c>
    </row>
    <row r="219" spans="1:1">
      <c r="A219" s="2">
        <v>43952.7534722222</v>
      </c>
    </row>
    <row r="220" spans="1:1">
      <c r="A220" s="2">
        <v>43952.7569444444</v>
      </c>
    </row>
    <row r="221" spans="1:1">
      <c r="A221" s="2">
        <v>43952.7604166667</v>
      </c>
    </row>
    <row r="222" spans="1:1">
      <c r="A222" s="2">
        <v>43952.7638888889</v>
      </c>
    </row>
    <row r="223" spans="1:1">
      <c r="A223" s="2">
        <v>43952.7673611111</v>
      </c>
    </row>
    <row r="224" spans="1:1">
      <c r="A224" s="2">
        <v>43952.7708333333</v>
      </c>
    </row>
    <row r="225" spans="1:1">
      <c r="A225" s="2">
        <v>43952.7743055556</v>
      </c>
    </row>
    <row r="226" spans="1:1">
      <c r="A226" s="2">
        <v>43952.7777777778</v>
      </c>
    </row>
    <row r="227" spans="1:1">
      <c r="A227" s="2">
        <v>43952.78125</v>
      </c>
    </row>
    <row r="228" spans="1:1">
      <c r="A228" s="2">
        <v>43952.7847222222</v>
      </c>
    </row>
    <row r="229" spans="1:1">
      <c r="A229" s="2">
        <v>43952.7881944444</v>
      </c>
    </row>
    <row r="230" spans="1:1">
      <c r="A230" s="2">
        <v>43952.7916666667</v>
      </c>
    </row>
    <row r="231" spans="1:1">
      <c r="A231" s="2">
        <v>43952.7951388889</v>
      </c>
    </row>
    <row r="232" spans="1:1">
      <c r="A232" s="2">
        <v>43952.7986111111</v>
      </c>
    </row>
    <row r="233" spans="1:1">
      <c r="A233" s="2">
        <v>43952.8020833333</v>
      </c>
    </row>
    <row r="234" spans="1:1">
      <c r="A234" s="2">
        <v>43952.8055555556</v>
      </c>
    </row>
    <row r="235" spans="1:1">
      <c r="A235" s="2">
        <v>43952.8090277778</v>
      </c>
    </row>
    <row r="236" spans="1:1">
      <c r="A236" s="2">
        <v>43952.8125</v>
      </c>
    </row>
    <row r="237" spans="1:1">
      <c r="A237" s="2">
        <v>43952.8159722222</v>
      </c>
    </row>
    <row r="238" spans="1:1">
      <c r="A238" s="2">
        <v>43952.8194444444</v>
      </c>
    </row>
    <row r="239" spans="1:1">
      <c r="A239" s="2">
        <v>43952.8229166667</v>
      </c>
    </row>
    <row r="240" spans="1:1">
      <c r="A240" s="2">
        <v>43952.8263888889</v>
      </c>
    </row>
    <row r="241" spans="1:1">
      <c r="A241" s="2">
        <v>43952.8298611111</v>
      </c>
    </row>
    <row r="242" spans="1:1">
      <c r="A242" s="2">
        <v>43952.8333333333</v>
      </c>
    </row>
    <row r="243" spans="1:1">
      <c r="A243" s="2">
        <v>43952.8368055556</v>
      </c>
    </row>
    <row r="244" spans="1:1">
      <c r="A244" s="2">
        <v>43952.8402777778</v>
      </c>
    </row>
    <row r="245" spans="1:1">
      <c r="A245" s="2">
        <v>43952.84375</v>
      </c>
    </row>
    <row r="246" spans="1:1">
      <c r="A246" s="2">
        <v>43952.8472222222</v>
      </c>
    </row>
    <row r="247" spans="1:1">
      <c r="A247" s="2">
        <v>43952.8506944444</v>
      </c>
    </row>
    <row r="248" spans="1:1">
      <c r="A248" s="2">
        <v>43952.8541666667</v>
      </c>
    </row>
    <row r="249" spans="1:1">
      <c r="A249" s="2">
        <v>43952.8576388889</v>
      </c>
    </row>
    <row r="250" spans="1:1">
      <c r="A250" s="2">
        <v>43952.8611111111</v>
      </c>
    </row>
    <row r="251" spans="1:1">
      <c r="A251" s="2">
        <v>43952.8645833333</v>
      </c>
    </row>
    <row r="252" spans="1:1">
      <c r="A252" s="2">
        <v>43952.8680555556</v>
      </c>
    </row>
    <row r="253" spans="1:1">
      <c r="A253" s="2">
        <v>43952.8715277778</v>
      </c>
    </row>
    <row r="254" spans="1:1">
      <c r="A254" s="2">
        <v>43952.875</v>
      </c>
    </row>
    <row r="255" spans="1:1">
      <c r="A255" s="2">
        <v>43952.8784722222</v>
      </c>
    </row>
    <row r="256" spans="1:1">
      <c r="A256" s="2">
        <v>43952.8819444444</v>
      </c>
    </row>
    <row r="257" spans="1:1">
      <c r="A257" s="2">
        <v>43952.8854166667</v>
      </c>
    </row>
    <row r="258" spans="1:1">
      <c r="A258" s="2">
        <v>43952.8888888889</v>
      </c>
    </row>
    <row r="259" spans="1:1">
      <c r="A259" s="2">
        <v>43952.8923611111</v>
      </c>
    </row>
    <row r="260" spans="1:1">
      <c r="A260" s="2">
        <v>43952.8958333333</v>
      </c>
    </row>
    <row r="261" spans="1:1">
      <c r="A261" s="2">
        <v>43952.8993055556</v>
      </c>
    </row>
    <row r="262" spans="1:1">
      <c r="A262" s="2">
        <v>43952.9027777778</v>
      </c>
    </row>
    <row r="263" spans="1:1">
      <c r="A263" s="2">
        <v>43952.90625</v>
      </c>
    </row>
    <row r="264" spans="1:1">
      <c r="A264" s="2">
        <v>43952.9097222222</v>
      </c>
    </row>
    <row r="265" spans="1:1">
      <c r="A265" s="2">
        <v>43952.9131944444</v>
      </c>
    </row>
    <row r="266" spans="1:1">
      <c r="A266" s="2">
        <v>43952.9166666667</v>
      </c>
    </row>
    <row r="267" spans="1:1">
      <c r="A267" s="2">
        <v>43952.9201388889</v>
      </c>
    </row>
    <row r="268" spans="1:1">
      <c r="A268" s="2">
        <v>43952.9236111111</v>
      </c>
    </row>
    <row r="269" spans="1:1">
      <c r="A269" s="2">
        <v>43952.9270833333</v>
      </c>
    </row>
    <row r="270" spans="1:1">
      <c r="A270" s="2">
        <v>43952.9305555556</v>
      </c>
    </row>
    <row r="271" spans="1:1">
      <c r="A271" s="2">
        <v>43952.9340277778</v>
      </c>
    </row>
    <row r="272" spans="1:1">
      <c r="A272" s="2">
        <v>43952.9375</v>
      </c>
    </row>
    <row r="273" spans="1:1">
      <c r="A273" s="2">
        <v>43952.9409722222</v>
      </c>
    </row>
    <row r="274" spans="1:1">
      <c r="A274" s="2">
        <v>43952.9444444444</v>
      </c>
    </row>
    <row r="275" spans="1:1">
      <c r="A275" s="2">
        <v>43952.9479166667</v>
      </c>
    </row>
    <row r="276" spans="1:1">
      <c r="A276" s="2">
        <v>43952.9513888889</v>
      </c>
    </row>
    <row r="277" spans="1:1">
      <c r="A277" s="2">
        <v>43952.9548611111</v>
      </c>
    </row>
    <row r="278" spans="1:1">
      <c r="A278" s="2">
        <v>43952.9583333333</v>
      </c>
    </row>
    <row r="279" spans="1:1">
      <c r="A279" s="2">
        <v>43952.9618055556</v>
      </c>
    </row>
    <row r="280" spans="1:1">
      <c r="A280" s="2">
        <v>43952.9652777778</v>
      </c>
    </row>
    <row r="281" spans="1:1">
      <c r="A281" s="2">
        <v>43952.96875</v>
      </c>
    </row>
    <row r="282" spans="1:1">
      <c r="A282" s="2">
        <v>43952.9722222222</v>
      </c>
    </row>
    <row r="283" spans="1:1">
      <c r="A283" s="2">
        <v>43952.9756944444</v>
      </c>
    </row>
    <row r="284" spans="1:1">
      <c r="A284" s="2">
        <v>43952.9791666667</v>
      </c>
    </row>
    <row r="285" spans="1:1">
      <c r="A285" s="2">
        <v>43952.9826388889</v>
      </c>
    </row>
    <row r="286" spans="1:1">
      <c r="A286" s="2">
        <v>43952.9861111111</v>
      </c>
    </row>
    <row r="287" spans="1:1">
      <c r="A287" s="2">
        <v>43952.9895833333</v>
      </c>
    </row>
    <row r="288" spans="1:1">
      <c r="A288" s="2">
        <v>43952.9930555556</v>
      </c>
    </row>
    <row r="289" spans="1:1">
      <c r="A289" s="2">
        <v>43952.9965277778</v>
      </c>
    </row>
    <row r="290" spans="1:1">
      <c r="A290" s="2">
        <v>43953</v>
      </c>
    </row>
    <row r="291" spans="1:1">
      <c r="A291" s="2">
        <v>43953.0034722222</v>
      </c>
    </row>
    <row r="292" spans="1:1">
      <c r="A292" s="2">
        <v>43953.0069444444</v>
      </c>
    </row>
    <row r="293" spans="1:1">
      <c r="A293" s="2">
        <v>43953.0104166667</v>
      </c>
    </row>
    <row r="294" spans="1:1">
      <c r="A294" s="2">
        <v>43953.0138888889</v>
      </c>
    </row>
    <row r="295" spans="1:1">
      <c r="A295" s="2">
        <v>43953.0173611111</v>
      </c>
    </row>
    <row r="296" spans="1:1">
      <c r="A296" s="2">
        <v>43953.0208333333</v>
      </c>
    </row>
    <row r="297" spans="1:1">
      <c r="A297" s="2">
        <v>43953.0243055556</v>
      </c>
    </row>
    <row r="298" spans="1:1">
      <c r="A298" s="2">
        <v>43953.0277777778</v>
      </c>
    </row>
    <row r="299" spans="1:1">
      <c r="A299" s="2">
        <v>43953.03125</v>
      </c>
    </row>
    <row r="300" spans="1:1">
      <c r="A300" s="2">
        <v>43953.0347222222</v>
      </c>
    </row>
    <row r="301" spans="1:1">
      <c r="A301" s="2">
        <v>43953.0381944444</v>
      </c>
    </row>
    <row r="302" spans="1:1">
      <c r="A302" s="2">
        <v>43953.0416666667</v>
      </c>
    </row>
    <row r="303" spans="1:1">
      <c r="A303" s="2">
        <v>43953.0451388889</v>
      </c>
    </row>
    <row r="304" spans="1:1">
      <c r="A304" s="2">
        <v>43953.0486111111</v>
      </c>
    </row>
    <row r="305" spans="1:1">
      <c r="A305" s="2">
        <v>43953.0520833333</v>
      </c>
    </row>
    <row r="306" spans="1:1">
      <c r="A306" s="2">
        <v>43953.0555555556</v>
      </c>
    </row>
    <row r="307" spans="1:1">
      <c r="A307" s="2">
        <v>43953.0590277778</v>
      </c>
    </row>
    <row r="308" spans="1:1">
      <c r="A308" s="2">
        <v>43953.0625</v>
      </c>
    </row>
    <row r="309" spans="1:1">
      <c r="A309" s="2">
        <v>43953.0659722222</v>
      </c>
    </row>
    <row r="310" spans="1:1">
      <c r="A310" s="2">
        <v>43953.0694444444</v>
      </c>
    </row>
    <row r="311" spans="1:1">
      <c r="A311" s="2">
        <v>43953.0729166667</v>
      </c>
    </row>
    <row r="312" spans="1:1">
      <c r="A312" s="2">
        <v>43953.0763888889</v>
      </c>
    </row>
    <row r="313" spans="1:1">
      <c r="A313" s="2">
        <v>43953.0798611111</v>
      </c>
    </row>
    <row r="314" spans="1:1">
      <c r="A314" s="2">
        <v>43953.0833333333</v>
      </c>
    </row>
    <row r="315" spans="1:1">
      <c r="A315" s="2">
        <v>43953.0868055556</v>
      </c>
    </row>
    <row r="316" spans="1:1">
      <c r="A316" s="2">
        <v>43953.0902777778</v>
      </c>
    </row>
    <row r="317" spans="1:1">
      <c r="A317" s="2">
        <v>43953.09375</v>
      </c>
    </row>
    <row r="318" spans="1:1">
      <c r="A318" s="2">
        <v>43953.0972222222</v>
      </c>
    </row>
    <row r="319" spans="1:1">
      <c r="A319" s="2">
        <v>43953.1006944444</v>
      </c>
    </row>
    <row r="320" spans="1:1">
      <c r="A320" s="2">
        <v>43953.1041666667</v>
      </c>
    </row>
    <row r="321" spans="1:1">
      <c r="A321" s="2">
        <v>43953.1076388889</v>
      </c>
    </row>
    <row r="322" spans="1:1">
      <c r="A322" s="2">
        <v>43953.1111111111</v>
      </c>
    </row>
    <row r="323" spans="1:1">
      <c r="A323" s="2">
        <v>43953.1145833333</v>
      </c>
    </row>
    <row r="324" spans="1:1">
      <c r="A324" s="2">
        <v>43953.1180555556</v>
      </c>
    </row>
    <row r="325" spans="1:1">
      <c r="A325" s="2">
        <v>43953.1215277778</v>
      </c>
    </row>
    <row r="326" spans="1:1">
      <c r="A326" s="2">
        <v>43953.125</v>
      </c>
    </row>
    <row r="327" spans="1:1">
      <c r="A327" s="2">
        <v>43953.1284722222</v>
      </c>
    </row>
    <row r="328" spans="1:1">
      <c r="A328" s="2">
        <v>43953.1319444444</v>
      </c>
    </row>
    <row r="329" spans="1:1">
      <c r="A329" s="2">
        <v>43953.1354166667</v>
      </c>
    </row>
    <row r="330" spans="1:1">
      <c r="A330" s="2">
        <v>43953.1388888889</v>
      </c>
    </row>
    <row r="331" spans="1:1">
      <c r="A331" s="2">
        <v>43953.1423611111</v>
      </c>
    </row>
    <row r="332" spans="1:1">
      <c r="A332" s="2">
        <v>43953.1458333333</v>
      </c>
    </row>
    <row r="333" spans="1:1">
      <c r="A333" s="2">
        <v>43953.1493055556</v>
      </c>
    </row>
    <row r="334" spans="1:1">
      <c r="A334" s="2">
        <v>43953.1527777778</v>
      </c>
    </row>
    <row r="335" spans="1:1">
      <c r="A335" s="2">
        <v>43953.15625</v>
      </c>
    </row>
    <row r="336" spans="1:1">
      <c r="A336" s="2">
        <v>43953.1597222222</v>
      </c>
    </row>
    <row r="337" spans="1:1">
      <c r="A337" s="2">
        <v>43953.1631944444</v>
      </c>
    </row>
    <row r="338" spans="1:1">
      <c r="A338" s="2">
        <v>43953.1666666667</v>
      </c>
    </row>
    <row r="339" spans="1:1">
      <c r="A339" s="2">
        <v>43953.1701388889</v>
      </c>
    </row>
    <row r="340" spans="1:1">
      <c r="A340" s="2">
        <v>43953.1736111111</v>
      </c>
    </row>
    <row r="341" spans="1:1">
      <c r="A341" s="2">
        <v>43953.1770833333</v>
      </c>
    </row>
    <row r="342" spans="1:1">
      <c r="A342" s="2">
        <v>43953.1805555556</v>
      </c>
    </row>
    <row r="343" spans="1:1">
      <c r="A343" s="2">
        <v>43953.1840277778</v>
      </c>
    </row>
    <row r="344" spans="1:1">
      <c r="A344" s="2">
        <v>43953.1875</v>
      </c>
    </row>
    <row r="345" spans="1:1">
      <c r="A345" s="2">
        <v>43953.1909722222</v>
      </c>
    </row>
    <row r="346" spans="1:1">
      <c r="A346" s="2">
        <v>43953.1944444444</v>
      </c>
    </row>
    <row r="347" spans="1:1">
      <c r="A347" s="2">
        <v>43953.1979166667</v>
      </c>
    </row>
    <row r="348" spans="1:1">
      <c r="A348" s="2">
        <v>43953.2013888889</v>
      </c>
    </row>
    <row r="349" spans="1:1">
      <c r="A349" s="2">
        <v>43953.2048611111</v>
      </c>
    </row>
    <row r="350" spans="1:1">
      <c r="A350" s="2">
        <v>43953.2083333333</v>
      </c>
    </row>
    <row r="351" spans="1:1">
      <c r="A351" s="2">
        <v>43953.2118055556</v>
      </c>
    </row>
    <row r="352" spans="1:1">
      <c r="A352" s="2">
        <v>43953.2152777778</v>
      </c>
    </row>
    <row r="353" spans="1:1">
      <c r="A353" s="2">
        <v>43953.21875</v>
      </c>
    </row>
    <row r="354" spans="1:1">
      <c r="A354" s="2">
        <v>43953.2222222222</v>
      </c>
    </row>
    <row r="355" spans="1:1">
      <c r="A355" s="2">
        <v>43953.2256944444</v>
      </c>
    </row>
    <row r="356" spans="1:1">
      <c r="A356" s="2">
        <v>43953.2291666667</v>
      </c>
    </row>
    <row r="357" spans="1:1">
      <c r="A357" s="2">
        <v>43953.2326388889</v>
      </c>
    </row>
    <row r="358" spans="1:1">
      <c r="A358" s="2">
        <v>43953.2361111111</v>
      </c>
    </row>
    <row r="359" spans="1:1">
      <c r="A359" s="2">
        <v>43953.2395833333</v>
      </c>
    </row>
    <row r="360" spans="1:1">
      <c r="A360" s="2">
        <v>43953.2430555556</v>
      </c>
    </row>
    <row r="361" spans="1:1">
      <c r="A361" s="2">
        <v>43953.2465277778</v>
      </c>
    </row>
    <row r="362" spans="1:1">
      <c r="A362" s="2">
        <v>43953.25</v>
      </c>
    </row>
    <row r="363" spans="1:1">
      <c r="A363" s="2">
        <v>43953.2534722222</v>
      </c>
    </row>
    <row r="364" spans="1:1">
      <c r="A364" s="2">
        <v>43953.2569444444</v>
      </c>
    </row>
    <row r="365" spans="1:1">
      <c r="A365" s="2">
        <v>43953.2604166667</v>
      </c>
    </row>
    <row r="366" spans="1:1">
      <c r="A366" s="2">
        <v>43953.2638888889</v>
      </c>
    </row>
    <row r="367" spans="1:1">
      <c r="A367" s="2">
        <v>43953.2673611111</v>
      </c>
    </row>
    <row r="368" spans="1:1">
      <c r="A368" s="2">
        <v>43953.2708333333</v>
      </c>
    </row>
    <row r="369" spans="1:1">
      <c r="A369" s="2">
        <v>43953.2743055556</v>
      </c>
    </row>
    <row r="370" spans="1:1">
      <c r="A370" s="2">
        <v>43953.2777777778</v>
      </c>
    </row>
    <row r="371" spans="1:1">
      <c r="A371" s="2">
        <v>43953.28125</v>
      </c>
    </row>
    <row r="372" spans="1:1">
      <c r="A372" s="2">
        <v>43953.2847222222</v>
      </c>
    </row>
    <row r="373" spans="1:1">
      <c r="A373" s="2">
        <v>43953.2881944444</v>
      </c>
    </row>
    <row r="374" spans="1:1">
      <c r="A374" s="2">
        <v>43953.2916666667</v>
      </c>
    </row>
    <row r="375" spans="1:1">
      <c r="A375" s="2">
        <v>43953.2951388889</v>
      </c>
    </row>
    <row r="376" spans="1:1">
      <c r="A376" s="2">
        <v>43953.2986111111</v>
      </c>
    </row>
    <row r="377" spans="1:1">
      <c r="A377" s="2">
        <v>43953.3020833333</v>
      </c>
    </row>
    <row r="378" spans="1:1">
      <c r="A378" s="2">
        <v>43953.3055555556</v>
      </c>
    </row>
    <row r="379" spans="1:1">
      <c r="A379" s="2">
        <v>43953.3090277778</v>
      </c>
    </row>
    <row r="380" spans="1:1">
      <c r="A380" s="2">
        <v>43953.3125</v>
      </c>
    </row>
    <row r="381" spans="1:1">
      <c r="A381" s="2">
        <v>43953.3159722222</v>
      </c>
    </row>
    <row r="382" spans="1:1">
      <c r="A382" s="2">
        <v>43953.3194444444</v>
      </c>
    </row>
    <row r="383" spans="1:1">
      <c r="A383" s="2">
        <v>43953.3229166667</v>
      </c>
    </row>
    <row r="384" spans="1:1">
      <c r="A384" s="2">
        <v>43953.3263888889</v>
      </c>
    </row>
    <row r="385" spans="1:1">
      <c r="A385" s="2">
        <v>43953.3298611111</v>
      </c>
    </row>
    <row r="386" spans="1:1">
      <c r="A386" s="2">
        <v>43953.3333333333</v>
      </c>
    </row>
    <row r="387" spans="1:1">
      <c r="A387" s="2">
        <v>43953.3368055556</v>
      </c>
    </row>
    <row r="388" spans="1:1">
      <c r="A388" s="2">
        <v>43953.3402777778</v>
      </c>
    </row>
    <row r="389" spans="1:1">
      <c r="A389" s="2">
        <v>43953.34375</v>
      </c>
    </row>
    <row r="390" spans="1:1">
      <c r="A390" s="2">
        <v>43953.3472222222</v>
      </c>
    </row>
    <row r="391" spans="1:1">
      <c r="A391" s="2">
        <v>43953.3506944444</v>
      </c>
    </row>
    <row r="392" spans="1:1">
      <c r="A392" s="2">
        <v>43953.3541666667</v>
      </c>
    </row>
    <row r="393" spans="1:1">
      <c r="A393" s="2">
        <v>43953.3576388889</v>
      </c>
    </row>
    <row r="394" spans="1:1">
      <c r="A394" s="2">
        <v>43953.3611111111</v>
      </c>
    </row>
    <row r="395" spans="1:1">
      <c r="A395" s="2">
        <v>43953.3645833333</v>
      </c>
    </row>
    <row r="396" spans="1:1">
      <c r="A396" s="2">
        <v>43953.3680555556</v>
      </c>
    </row>
    <row r="397" spans="1:1">
      <c r="A397" s="2">
        <v>43953.3715277778</v>
      </c>
    </row>
    <row r="398" spans="1:1">
      <c r="A398" s="2">
        <v>43953.375</v>
      </c>
    </row>
    <row r="399" spans="1:1">
      <c r="A399" s="2">
        <v>43953.3784722222</v>
      </c>
    </row>
    <row r="400" spans="1:1">
      <c r="A400" s="2">
        <v>43953.3819444444</v>
      </c>
    </row>
    <row r="401" spans="1:1">
      <c r="A401" s="2">
        <v>43953.3854166667</v>
      </c>
    </row>
    <row r="402" spans="1:1">
      <c r="A402" s="2">
        <v>43953.3888888889</v>
      </c>
    </row>
    <row r="403" spans="1:1">
      <c r="A403" s="2">
        <v>43953.3923611111</v>
      </c>
    </row>
    <row r="404" spans="1:1">
      <c r="A404" s="2">
        <v>43953.3958333333</v>
      </c>
    </row>
    <row r="405" spans="1:1">
      <c r="A405" s="2">
        <v>43953.3993055556</v>
      </c>
    </row>
    <row r="406" spans="1:1">
      <c r="A406" s="2">
        <v>43953.4027777778</v>
      </c>
    </row>
    <row r="407" spans="1:1">
      <c r="A407" s="2">
        <v>43953.40625</v>
      </c>
    </row>
    <row r="408" spans="1:1">
      <c r="A408" s="2">
        <v>43953.4097222222</v>
      </c>
    </row>
    <row r="409" spans="1:1">
      <c r="A409" s="2">
        <v>43953.4131944444</v>
      </c>
    </row>
    <row r="410" spans="1:1">
      <c r="A410" s="2">
        <v>43953.4166666667</v>
      </c>
    </row>
    <row r="411" spans="1:1">
      <c r="A411" s="2">
        <v>43953.4201388889</v>
      </c>
    </row>
    <row r="412" spans="1:1">
      <c r="A412" s="2">
        <v>43953.4236111111</v>
      </c>
    </row>
    <row r="413" spans="1:1">
      <c r="A413" s="2">
        <v>43953.4270833333</v>
      </c>
    </row>
    <row r="414" spans="1:1">
      <c r="A414" s="2">
        <v>43953.4305555556</v>
      </c>
    </row>
    <row r="415" spans="1:1">
      <c r="A415" s="2">
        <v>43953.4340277778</v>
      </c>
    </row>
    <row r="416" spans="1:1">
      <c r="A416" s="2">
        <v>43953.4375</v>
      </c>
    </row>
    <row r="417" spans="1:1">
      <c r="A417" s="2">
        <v>43953.4409722222</v>
      </c>
    </row>
    <row r="418" spans="1:1">
      <c r="A418" s="2">
        <v>43953.4444444444</v>
      </c>
    </row>
    <row r="419" spans="1:1">
      <c r="A419" s="2">
        <v>43953.4479166667</v>
      </c>
    </row>
    <row r="420" spans="1:1">
      <c r="A420" s="2">
        <v>43953.4513888889</v>
      </c>
    </row>
    <row r="421" spans="1:1">
      <c r="A421" s="2">
        <v>43953.4548611111</v>
      </c>
    </row>
    <row r="422" spans="1:1">
      <c r="A422" s="2">
        <v>43953.4583333333</v>
      </c>
    </row>
    <row r="423" spans="1:1">
      <c r="A423" s="2">
        <v>43953.4618055556</v>
      </c>
    </row>
    <row r="424" spans="1:1">
      <c r="A424" s="2">
        <v>43953.4652777778</v>
      </c>
    </row>
    <row r="425" spans="1:1">
      <c r="A425" s="2">
        <v>43953.46875</v>
      </c>
    </row>
    <row r="426" spans="1:1">
      <c r="A426" s="2">
        <v>43953.4722222222</v>
      </c>
    </row>
    <row r="427" spans="1:1">
      <c r="A427" s="2">
        <v>43953.4756944444</v>
      </c>
    </row>
    <row r="428" spans="1:1">
      <c r="A428" s="2">
        <v>43953.4791666667</v>
      </c>
    </row>
    <row r="429" spans="1:1">
      <c r="A429" s="2">
        <v>43953.4826388889</v>
      </c>
    </row>
    <row r="430" spans="1:1">
      <c r="A430" s="2">
        <v>43953.4861111111</v>
      </c>
    </row>
    <row r="431" spans="1:1">
      <c r="A431" s="2">
        <v>43953.4895833333</v>
      </c>
    </row>
    <row r="432" spans="1:1">
      <c r="A432" s="2">
        <v>43953.4930555556</v>
      </c>
    </row>
    <row r="433" spans="1:1">
      <c r="A433" s="2">
        <v>43953.4965277778</v>
      </c>
    </row>
    <row r="434" spans="1:1">
      <c r="A434" s="2">
        <v>43953.5</v>
      </c>
    </row>
    <row r="435" spans="1:1">
      <c r="A435" s="2">
        <v>43953.5034722222</v>
      </c>
    </row>
    <row r="436" spans="1:1">
      <c r="A436" s="2">
        <v>43953.5069444444</v>
      </c>
    </row>
    <row r="437" spans="1:1">
      <c r="A437" s="2">
        <v>43953.5104166667</v>
      </c>
    </row>
    <row r="438" spans="1:1">
      <c r="A438" s="2">
        <v>43953.5138888889</v>
      </c>
    </row>
    <row r="439" spans="1:1">
      <c r="A439" s="2">
        <v>43953.5173611111</v>
      </c>
    </row>
    <row r="440" spans="1:1">
      <c r="A440" s="2">
        <v>43953.5208333333</v>
      </c>
    </row>
    <row r="441" spans="1:1">
      <c r="A441" s="2">
        <v>43953.5243055556</v>
      </c>
    </row>
    <row r="442" spans="1:1">
      <c r="A442" s="2">
        <v>43953.5277777778</v>
      </c>
    </row>
    <row r="443" spans="1:1">
      <c r="A443" s="2">
        <v>43953.53125</v>
      </c>
    </row>
    <row r="444" spans="1:1">
      <c r="A444" s="2">
        <v>43953.5347222222</v>
      </c>
    </row>
    <row r="445" spans="1:1">
      <c r="A445" s="2">
        <v>43953.5381944444</v>
      </c>
    </row>
    <row r="446" spans="1:1">
      <c r="A446" s="2">
        <v>43953.5416666667</v>
      </c>
    </row>
    <row r="447" spans="1:1">
      <c r="A447" s="2">
        <v>43953.5451388889</v>
      </c>
    </row>
    <row r="448" spans="1:1">
      <c r="A448" s="2">
        <v>43953.5486111111</v>
      </c>
    </row>
    <row r="449" spans="1:1">
      <c r="A449" s="2">
        <v>43953.5520833333</v>
      </c>
    </row>
    <row r="450" spans="1:1">
      <c r="A450" s="2">
        <v>43953.5555555556</v>
      </c>
    </row>
    <row r="451" spans="1:1">
      <c r="A451" s="2">
        <v>43953.5590277778</v>
      </c>
    </row>
    <row r="452" spans="1:1">
      <c r="A452" s="2">
        <v>43953.5625</v>
      </c>
    </row>
    <row r="453" spans="1:1">
      <c r="A453" s="2">
        <v>43953.5659722222</v>
      </c>
    </row>
    <row r="454" spans="1:1">
      <c r="A454" s="2">
        <v>43953.5694444444</v>
      </c>
    </row>
    <row r="455" spans="1:1">
      <c r="A455" s="2">
        <v>43953.5729166667</v>
      </c>
    </row>
    <row r="456" spans="1:1">
      <c r="A456" s="2">
        <v>43953.5763888889</v>
      </c>
    </row>
    <row r="457" spans="1:1">
      <c r="A457" s="2">
        <v>43953.5798611111</v>
      </c>
    </row>
    <row r="458" spans="1:1">
      <c r="A458" s="2">
        <v>43953.5833333333</v>
      </c>
    </row>
    <row r="459" spans="1:1">
      <c r="A459" s="2">
        <v>43953.5868055556</v>
      </c>
    </row>
    <row r="460" spans="1:1">
      <c r="A460" s="2">
        <v>43953.5902777778</v>
      </c>
    </row>
    <row r="461" spans="1:1">
      <c r="A461" s="2">
        <v>43953.59375</v>
      </c>
    </row>
    <row r="462" spans="1:1">
      <c r="A462" s="2">
        <v>43953.5972222222</v>
      </c>
    </row>
    <row r="463" spans="1:1">
      <c r="A463" s="2">
        <v>43953.6006944444</v>
      </c>
    </row>
    <row r="464" spans="1:1">
      <c r="A464" s="2">
        <v>43953.6041666667</v>
      </c>
    </row>
    <row r="465" spans="1:1">
      <c r="A465" s="2">
        <v>43953.6076388889</v>
      </c>
    </row>
    <row r="466" spans="1:1">
      <c r="A466" s="2">
        <v>43953.6111111111</v>
      </c>
    </row>
    <row r="467" spans="1:1">
      <c r="A467" s="2">
        <v>43953.6145833333</v>
      </c>
    </row>
    <row r="468" spans="1:1">
      <c r="A468" s="2">
        <v>43953.6180555556</v>
      </c>
    </row>
    <row r="469" spans="1:1">
      <c r="A469" s="2">
        <v>43953.6215277778</v>
      </c>
    </row>
    <row r="470" spans="1:1">
      <c r="A470" s="2">
        <v>43953.625</v>
      </c>
    </row>
    <row r="471" spans="1:1">
      <c r="A471" s="2">
        <v>43953.6284722222</v>
      </c>
    </row>
    <row r="472" spans="1:1">
      <c r="A472" s="2">
        <v>43953.6319444444</v>
      </c>
    </row>
    <row r="473" spans="1:1">
      <c r="A473" s="2">
        <v>43953.6354166667</v>
      </c>
    </row>
    <row r="474" spans="1:1">
      <c r="A474" s="2">
        <v>43953.6388888889</v>
      </c>
    </row>
    <row r="475" spans="1:1">
      <c r="A475" s="2">
        <v>43953.6423611111</v>
      </c>
    </row>
    <row r="476" spans="1:1">
      <c r="A476" s="2">
        <v>43953.6458333333</v>
      </c>
    </row>
    <row r="477" spans="1:1">
      <c r="A477" s="2">
        <v>43953.6493055556</v>
      </c>
    </row>
    <row r="478" spans="1:1">
      <c r="A478" s="2">
        <v>43953.6527777778</v>
      </c>
    </row>
    <row r="479" spans="1:1">
      <c r="A479" s="2">
        <v>43953.65625</v>
      </c>
    </row>
    <row r="480" spans="1:1">
      <c r="A480" s="2">
        <v>43953.6597222222</v>
      </c>
    </row>
    <row r="481" spans="1:1">
      <c r="A481" s="2">
        <v>43953.6631944444</v>
      </c>
    </row>
    <row r="482" spans="1:1">
      <c r="A482" s="2">
        <v>43953.6666666667</v>
      </c>
    </row>
    <row r="483" spans="1:1">
      <c r="A483" s="2">
        <v>43953.6701388889</v>
      </c>
    </row>
    <row r="484" spans="1:1">
      <c r="A484" s="2">
        <v>43953.6736111111</v>
      </c>
    </row>
    <row r="485" spans="1:1">
      <c r="A485" s="2">
        <v>43953.6770833333</v>
      </c>
    </row>
    <row r="486" spans="1:1">
      <c r="A486" s="2">
        <v>43953.6805555556</v>
      </c>
    </row>
    <row r="487" spans="1:1">
      <c r="A487" s="2">
        <v>43953.6840277778</v>
      </c>
    </row>
    <row r="488" spans="1:1">
      <c r="A488" s="2">
        <v>43953.6875</v>
      </c>
    </row>
    <row r="489" spans="1:1">
      <c r="A489" s="2">
        <v>43953.6909722222</v>
      </c>
    </row>
    <row r="490" spans="1:1">
      <c r="A490" s="2">
        <v>43953.6944444444</v>
      </c>
    </row>
    <row r="491" spans="1:1">
      <c r="A491" s="2">
        <v>43953.6979166667</v>
      </c>
    </row>
    <row r="492" spans="1:1">
      <c r="A492" s="2">
        <v>43953.7013888889</v>
      </c>
    </row>
    <row r="493" spans="1:1">
      <c r="A493" s="2">
        <v>43953.7048611111</v>
      </c>
    </row>
    <row r="494" spans="1:1">
      <c r="A494" s="2">
        <v>43953.7083333333</v>
      </c>
    </row>
    <row r="495" spans="1:1">
      <c r="A495" s="2">
        <v>43953.7118055556</v>
      </c>
    </row>
    <row r="496" spans="1:1">
      <c r="A496" s="2">
        <v>43953.7152777778</v>
      </c>
    </row>
    <row r="497" spans="1:1">
      <c r="A497" s="2">
        <v>43953.71875</v>
      </c>
    </row>
    <row r="498" spans="1:1">
      <c r="A498" s="2">
        <v>43953.7222222222</v>
      </c>
    </row>
    <row r="499" spans="1:1">
      <c r="A499" s="2">
        <v>43953.7256944444</v>
      </c>
    </row>
    <row r="500" spans="1:1">
      <c r="A500" s="2">
        <v>43953.7291666667</v>
      </c>
    </row>
    <row r="501" spans="1:1">
      <c r="A501" s="2">
        <v>43953.7326388889</v>
      </c>
    </row>
    <row r="502" spans="1:1">
      <c r="A502" s="2">
        <v>43953.7361111111</v>
      </c>
    </row>
    <row r="503" spans="1:1">
      <c r="A503" s="2">
        <v>43953.7395833333</v>
      </c>
    </row>
    <row r="504" spans="1:1">
      <c r="A504" s="2">
        <v>43953.7430555556</v>
      </c>
    </row>
    <row r="505" spans="1:1">
      <c r="A505" s="2">
        <v>43953.7465277778</v>
      </c>
    </row>
    <row r="506" spans="1:1">
      <c r="A506" s="2">
        <v>43953.75</v>
      </c>
    </row>
    <row r="507" spans="1:1">
      <c r="A507" s="2">
        <v>43953.7534722222</v>
      </c>
    </row>
    <row r="508" spans="1:1">
      <c r="A508" s="2">
        <v>43953.7569444444</v>
      </c>
    </row>
    <row r="509" spans="1:1">
      <c r="A509" s="2">
        <v>43953.7604166667</v>
      </c>
    </row>
    <row r="510" spans="1:1">
      <c r="A510" s="2">
        <v>43953.7638888889</v>
      </c>
    </row>
    <row r="511" spans="1:1">
      <c r="A511" s="2">
        <v>43953.7673611111</v>
      </c>
    </row>
    <row r="512" spans="1:1">
      <c r="A512" s="2">
        <v>43953.7708333333</v>
      </c>
    </row>
    <row r="513" spans="1:1">
      <c r="A513" s="2">
        <v>43953.7743055556</v>
      </c>
    </row>
    <row r="514" spans="1:1">
      <c r="A514" s="2">
        <v>43953.7777777778</v>
      </c>
    </row>
    <row r="515" spans="1:1">
      <c r="A515" s="2">
        <v>43953.78125</v>
      </c>
    </row>
    <row r="516" spans="1:1">
      <c r="A516" s="2">
        <v>43953.7847222222</v>
      </c>
    </row>
    <row r="517" spans="1:1">
      <c r="A517" s="2">
        <v>43953.7881944444</v>
      </c>
    </row>
    <row r="518" spans="1:1">
      <c r="A518" s="2">
        <v>43953.7916666667</v>
      </c>
    </row>
    <row r="519" spans="1:1">
      <c r="A519" s="2">
        <v>43953.7951388889</v>
      </c>
    </row>
    <row r="520" spans="1:1">
      <c r="A520" s="2">
        <v>43953.7986111111</v>
      </c>
    </row>
    <row r="521" spans="1:1">
      <c r="A521" s="2">
        <v>43953.8020833333</v>
      </c>
    </row>
    <row r="522" spans="1:1">
      <c r="A522" s="2">
        <v>43953.8055555556</v>
      </c>
    </row>
    <row r="523" spans="1:1">
      <c r="A523" s="2">
        <v>43953.8090277778</v>
      </c>
    </row>
    <row r="524" spans="1:1">
      <c r="A524" s="2">
        <v>43953.8125</v>
      </c>
    </row>
    <row r="525" spans="1:1">
      <c r="A525" s="2">
        <v>43953.8159722222</v>
      </c>
    </row>
    <row r="526" spans="1:1">
      <c r="A526" s="2">
        <v>43953.8194444444</v>
      </c>
    </row>
    <row r="527" spans="1:1">
      <c r="A527" s="2">
        <v>43953.8229166667</v>
      </c>
    </row>
    <row r="528" spans="1:1">
      <c r="A528" s="2">
        <v>43953.8263888889</v>
      </c>
    </row>
    <row r="529" spans="1:1">
      <c r="A529" s="2">
        <v>43953.8298611111</v>
      </c>
    </row>
    <row r="530" spans="1:1">
      <c r="A530" s="2">
        <v>43953.8333333333</v>
      </c>
    </row>
    <row r="531" spans="1:1">
      <c r="A531" s="2">
        <v>43953.8368055556</v>
      </c>
    </row>
    <row r="532" spans="1:1">
      <c r="A532" s="2">
        <v>43953.8402777778</v>
      </c>
    </row>
    <row r="533" spans="1:1">
      <c r="A533" s="2">
        <v>43953.84375</v>
      </c>
    </row>
    <row r="534" spans="1:1">
      <c r="A534" s="2">
        <v>43953.8472222222</v>
      </c>
    </row>
    <row r="535" spans="1:1">
      <c r="A535" s="2">
        <v>43953.8506944444</v>
      </c>
    </row>
    <row r="536" spans="1:1">
      <c r="A536" s="2">
        <v>43953.8541666667</v>
      </c>
    </row>
    <row r="537" spans="1:1">
      <c r="A537" s="2">
        <v>43953.8576388889</v>
      </c>
    </row>
    <row r="538" spans="1:1">
      <c r="A538" s="2">
        <v>43953.8611111111</v>
      </c>
    </row>
    <row r="539" spans="1:1">
      <c r="A539" s="2">
        <v>43953.8645833333</v>
      </c>
    </row>
    <row r="540" spans="1:1">
      <c r="A540" s="2">
        <v>43953.8680555556</v>
      </c>
    </row>
    <row r="541" spans="1:1">
      <c r="A541" s="2">
        <v>43953.8715277778</v>
      </c>
    </row>
    <row r="542" spans="1:1">
      <c r="A542" s="2">
        <v>43953.875</v>
      </c>
    </row>
    <row r="543" spans="1:1">
      <c r="A543" s="2">
        <v>43953.8784722222</v>
      </c>
    </row>
    <row r="544" spans="1:1">
      <c r="A544" s="2">
        <v>43953.8819444444</v>
      </c>
    </row>
    <row r="545" spans="1:1">
      <c r="A545" s="2">
        <v>43953.8854166667</v>
      </c>
    </row>
    <row r="546" spans="1:1">
      <c r="A546" s="2">
        <v>43953.8888888889</v>
      </c>
    </row>
    <row r="547" spans="1:1">
      <c r="A547" s="2">
        <v>43953.8923611111</v>
      </c>
    </row>
    <row r="548" spans="1:1">
      <c r="A548" s="2">
        <v>43953.8958333333</v>
      </c>
    </row>
    <row r="549" spans="1:1">
      <c r="A549" s="2">
        <v>43953.8993055556</v>
      </c>
    </row>
    <row r="550" spans="1:1">
      <c r="A550" s="2">
        <v>43953.9027777778</v>
      </c>
    </row>
    <row r="551" spans="1:1">
      <c r="A551" s="2">
        <v>43953.90625</v>
      </c>
    </row>
    <row r="552" spans="1:1">
      <c r="A552" s="2">
        <v>43953.9097222222</v>
      </c>
    </row>
    <row r="553" spans="1:1">
      <c r="A553" s="2">
        <v>43953.9131944444</v>
      </c>
    </row>
    <row r="554" spans="1:1">
      <c r="A554" s="2">
        <v>43953.9166666667</v>
      </c>
    </row>
    <row r="555" spans="1:1">
      <c r="A555" s="2">
        <v>43953.9201388889</v>
      </c>
    </row>
    <row r="556" spans="1:1">
      <c r="A556" s="2">
        <v>43953.9236111111</v>
      </c>
    </row>
    <row r="557" spans="1:1">
      <c r="A557" s="2">
        <v>43953.9270833333</v>
      </c>
    </row>
    <row r="558" spans="1:1">
      <c r="A558" s="2">
        <v>43953.9305555556</v>
      </c>
    </row>
    <row r="559" spans="1:1">
      <c r="A559" s="2">
        <v>43953.9340277778</v>
      </c>
    </row>
    <row r="560" spans="1:1">
      <c r="A560" s="2">
        <v>43953.9375</v>
      </c>
    </row>
    <row r="561" spans="1:1">
      <c r="A561" s="2">
        <v>43953.9409722222</v>
      </c>
    </row>
    <row r="562" spans="1:1">
      <c r="A562" s="2">
        <v>43953.9444444444</v>
      </c>
    </row>
    <row r="563" spans="1:1">
      <c r="A563" s="2">
        <v>43953.9479166667</v>
      </c>
    </row>
    <row r="564" spans="1:1">
      <c r="A564" s="2">
        <v>43953.9513888889</v>
      </c>
    </row>
    <row r="565" spans="1:1">
      <c r="A565" s="2">
        <v>43953.9548611111</v>
      </c>
    </row>
    <row r="566" spans="1:1">
      <c r="A566" s="2">
        <v>43953.9583333333</v>
      </c>
    </row>
    <row r="567" spans="1:1">
      <c r="A567" s="2">
        <v>43953.9618055556</v>
      </c>
    </row>
    <row r="568" spans="1:1">
      <c r="A568" s="2">
        <v>43953.9652777778</v>
      </c>
    </row>
    <row r="569" spans="1:1">
      <c r="A569" s="2">
        <v>43953.96875</v>
      </c>
    </row>
    <row r="570" spans="1:1">
      <c r="A570" s="2">
        <v>43953.9722222222</v>
      </c>
    </row>
    <row r="571" spans="1:1">
      <c r="A571" s="2">
        <v>43953.9756944444</v>
      </c>
    </row>
    <row r="572" spans="1:1">
      <c r="A572" s="2">
        <v>43953.9791666667</v>
      </c>
    </row>
    <row r="573" spans="1:1">
      <c r="A573" s="2">
        <v>43953.9826388889</v>
      </c>
    </row>
    <row r="574" spans="1:1">
      <c r="A574" s="2">
        <v>43953.9861111111</v>
      </c>
    </row>
    <row r="575" spans="1:1">
      <c r="A575" s="2">
        <v>43953.9895833333</v>
      </c>
    </row>
    <row r="576" spans="1:1">
      <c r="A576" s="2">
        <v>43953.9930555556</v>
      </c>
    </row>
    <row r="577" spans="1:1">
      <c r="A577" s="2">
        <v>43953.9965277778</v>
      </c>
    </row>
    <row r="578" spans="1:1">
      <c r="A578" s="2">
        <v>43954</v>
      </c>
    </row>
    <row r="579" spans="1:1">
      <c r="A579" s="2">
        <v>43954.0034722222</v>
      </c>
    </row>
    <row r="580" spans="1:1">
      <c r="A580" s="2">
        <v>43954.0069444444</v>
      </c>
    </row>
    <row r="581" spans="1:1">
      <c r="A581" s="2">
        <v>43954.0104166667</v>
      </c>
    </row>
    <row r="582" spans="1:1">
      <c r="A582" s="2">
        <v>43954.0138888889</v>
      </c>
    </row>
    <row r="583" spans="1:1">
      <c r="A583" s="2">
        <v>43954.0173611111</v>
      </c>
    </row>
    <row r="584" spans="1:1">
      <c r="A584" s="2">
        <v>43954.0208333333</v>
      </c>
    </row>
    <row r="585" spans="1:1">
      <c r="A585" s="2">
        <v>43954.0243055556</v>
      </c>
    </row>
    <row r="586" spans="1:1">
      <c r="A586" s="2">
        <v>43954.0277777778</v>
      </c>
    </row>
    <row r="587" spans="1:1">
      <c r="A587" s="2">
        <v>43954.03125</v>
      </c>
    </row>
    <row r="588" spans="1:1">
      <c r="A588" s="2">
        <v>43954.0347222222</v>
      </c>
    </row>
    <row r="589" spans="1:1">
      <c r="A589" s="2">
        <v>43954.0381944444</v>
      </c>
    </row>
    <row r="590" spans="1:1">
      <c r="A590" s="2">
        <v>43954.0416666667</v>
      </c>
    </row>
    <row r="591" spans="1:1">
      <c r="A591" s="2">
        <v>43954.0451388889</v>
      </c>
    </row>
    <row r="592" spans="1:1">
      <c r="A592" s="2">
        <v>43954.0486111111</v>
      </c>
    </row>
    <row r="593" spans="1:1">
      <c r="A593" s="2">
        <v>43954.0520833333</v>
      </c>
    </row>
    <row r="594" spans="1:1">
      <c r="A594" s="2">
        <v>43954.0555555556</v>
      </c>
    </row>
    <row r="595" spans="1:1">
      <c r="A595" s="2">
        <v>43954.0590277778</v>
      </c>
    </row>
    <row r="596" spans="1:1">
      <c r="A596" s="2">
        <v>43954.0625</v>
      </c>
    </row>
    <row r="597" spans="1:1">
      <c r="A597" s="2">
        <v>43954.0659722222</v>
      </c>
    </row>
    <row r="598" spans="1:1">
      <c r="A598" s="2">
        <v>43954.0694444444</v>
      </c>
    </row>
    <row r="599" spans="1:1">
      <c r="A599" s="2">
        <v>43954.0729166667</v>
      </c>
    </row>
    <row r="600" spans="1:1">
      <c r="A600" s="2">
        <v>43954.0763888889</v>
      </c>
    </row>
    <row r="601" spans="1:1">
      <c r="A601" s="2">
        <v>43954.0798611111</v>
      </c>
    </row>
    <row r="602" spans="1:1">
      <c r="A602" s="2">
        <v>43954.0833333333</v>
      </c>
    </row>
    <row r="603" spans="1:1">
      <c r="A603" s="2">
        <v>43954.0868055556</v>
      </c>
    </row>
    <row r="604" spans="1:1">
      <c r="A604" s="2">
        <v>43954.0902777778</v>
      </c>
    </row>
    <row r="605" spans="1:1">
      <c r="A605" s="2">
        <v>43954.09375</v>
      </c>
    </row>
    <row r="606" spans="1:1">
      <c r="A606" s="2">
        <v>43954.0972222222</v>
      </c>
    </row>
    <row r="607" spans="1:1">
      <c r="A607" s="2">
        <v>43954.1006944444</v>
      </c>
    </row>
    <row r="608" spans="1:1">
      <c r="A608" s="2">
        <v>43954.1041666667</v>
      </c>
    </row>
    <row r="609" spans="1:1">
      <c r="A609" s="2">
        <v>43954.1076388889</v>
      </c>
    </row>
    <row r="610" spans="1:1">
      <c r="A610" s="2">
        <v>43954.1111111111</v>
      </c>
    </row>
    <row r="611" spans="1:1">
      <c r="A611" s="2">
        <v>43954.1145833333</v>
      </c>
    </row>
    <row r="612" spans="1:1">
      <c r="A612" s="2">
        <v>43954.1180555556</v>
      </c>
    </row>
    <row r="613" spans="1:1">
      <c r="A613" s="2">
        <v>43954.1215277778</v>
      </c>
    </row>
    <row r="614" spans="1:1">
      <c r="A614" s="2">
        <v>43954.125</v>
      </c>
    </row>
    <row r="615" spans="1:1">
      <c r="A615" s="2">
        <v>43954.1284722222</v>
      </c>
    </row>
    <row r="616" spans="1:1">
      <c r="A616" s="2">
        <v>43954.1319444444</v>
      </c>
    </row>
    <row r="617" spans="1:1">
      <c r="A617" s="2">
        <v>43954.1354166667</v>
      </c>
    </row>
    <row r="618" spans="1:1">
      <c r="A618" s="2">
        <v>43954.1388888889</v>
      </c>
    </row>
    <row r="619" spans="1:1">
      <c r="A619" s="2">
        <v>43954.1423611111</v>
      </c>
    </row>
    <row r="620" spans="1:1">
      <c r="A620" s="2">
        <v>43954.1458333333</v>
      </c>
    </row>
    <row r="621" spans="1:1">
      <c r="A621" s="2">
        <v>43954.1493055556</v>
      </c>
    </row>
    <row r="622" spans="1:1">
      <c r="A622" s="2">
        <v>43954.1527777778</v>
      </c>
    </row>
    <row r="623" spans="1:1">
      <c r="A623" s="2">
        <v>43954.15625</v>
      </c>
    </row>
    <row r="624" spans="1:1">
      <c r="A624" s="2">
        <v>43954.1597222222</v>
      </c>
    </row>
    <row r="625" spans="1:1">
      <c r="A625" s="2">
        <v>43954.1631944444</v>
      </c>
    </row>
    <row r="626" spans="1:1">
      <c r="A626" s="2">
        <v>43954.1666666667</v>
      </c>
    </row>
    <row r="627" spans="1:1">
      <c r="A627" s="2">
        <v>43954.1701388889</v>
      </c>
    </row>
    <row r="628" spans="1:1">
      <c r="A628" s="2">
        <v>43954.1736111111</v>
      </c>
    </row>
    <row r="629" spans="1:1">
      <c r="A629" s="2">
        <v>43954.1770833333</v>
      </c>
    </row>
    <row r="630" spans="1:1">
      <c r="A630" s="2">
        <v>43954.1805555556</v>
      </c>
    </row>
    <row r="631" spans="1:1">
      <c r="A631" s="2">
        <v>43954.1840277778</v>
      </c>
    </row>
    <row r="632" spans="1:1">
      <c r="A632" s="2">
        <v>43954.1875</v>
      </c>
    </row>
    <row r="633" spans="1:1">
      <c r="A633" s="2">
        <v>43954.1909722222</v>
      </c>
    </row>
    <row r="634" spans="1:1">
      <c r="A634" s="2">
        <v>43954.1944444444</v>
      </c>
    </row>
    <row r="635" spans="1:1">
      <c r="A635" s="2">
        <v>43954.1979166667</v>
      </c>
    </row>
    <row r="636" spans="1:1">
      <c r="A636" s="2">
        <v>43954.2013888889</v>
      </c>
    </row>
    <row r="637" spans="1:1">
      <c r="A637" s="2">
        <v>43954.2048611111</v>
      </c>
    </row>
    <row r="638" spans="1:1">
      <c r="A638" s="2">
        <v>43954.2083333333</v>
      </c>
    </row>
    <row r="639" spans="1:1">
      <c r="A639" s="2">
        <v>43954.2118055556</v>
      </c>
    </row>
    <row r="640" spans="1:1">
      <c r="A640" s="2">
        <v>43954.2152777778</v>
      </c>
    </row>
    <row r="641" spans="1:1">
      <c r="A641" s="2">
        <v>43954.21875</v>
      </c>
    </row>
    <row r="642" spans="1:1">
      <c r="A642" s="2">
        <v>43954.2222222222</v>
      </c>
    </row>
    <row r="643" spans="1:1">
      <c r="A643" s="2">
        <v>43954.2256944444</v>
      </c>
    </row>
    <row r="644" spans="1:1">
      <c r="A644" s="2">
        <v>43954.2291666667</v>
      </c>
    </row>
    <row r="645" spans="1:1">
      <c r="A645" s="2">
        <v>43954.2326388889</v>
      </c>
    </row>
    <row r="646" spans="1:1">
      <c r="A646" s="2">
        <v>43954.2361111111</v>
      </c>
    </row>
    <row r="647" spans="1:1">
      <c r="A647" s="2">
        <v>43954.2395833333</v>
      </c>
    </row>
    <row r="648" spans="1:1">
      <c r="A648" s="2">
        <v>43954.2430555556</v>
      </c>
    </row>
    <row r="649" spans="1:1">
      <c r="A649" s="2">
        <v>43954.2465277778</v>
      </c>
    </row>
    <row r="650" spans="1:1">
      <c r="A650" s="2">
        <v>43954.25</v>
      </c>
    </row>
    <row r="651" spans="1:1">
      <c r="A651" s="2">
        <v>43954.2534722222</v>
      </c>
    </row>
    <row r="652" spans="1:1">
      <c r="A652" s="2">
        <v>43954.2569444444</v>
      </c>
    </row>
    <row r="653" spans="1:1">
      <c r="A653" s="2">
        <v>43954.2604166667</v>
      </c>
    </row>
    <row r="654" spans="1:1">
      <c r="A654" s="2">
        <v>43954.2638888889</v>
      </c>
    </row>
    <row r="655" spans="1:1">
      <c r="A655" s="2">
        <v>43954.2673611111</v>
      </c>
    </row>
    <row r="656" spans="1:1">
      <c r="A656" s="2">
        <v>43954.2708333333</v>
      </c>
    </row>
    <row r="657" spans="1:1">
      <c r="A657" s="2">
        <v>43954.2743055556</v>
      </c>
    </row>
    <row r="658" spans="1:1">
      <c r="A658" s="2">
        <v>43954.2777777778</v>
      </c>
    </row>
    <row r="659" spans="1:1">
      <c r="A659" s="2">
        <v>43954.28125</v>
      </c>
    </row>
    <row r="660" spans="1:1">
      <c r="A660" s="2">
        <v>43954.2847222222</v>
      </c>
    </row>
    <row r="661" spans="1:1">
      <c r="A661" s="2">
        <v>43954.2881944444</v>
      </c>
    </row>
    <row r="662" spans="1:1">
      <c r="A662" s="2">
        <v>43954.2916666667</v>
      </c>
    </row>
    <row r="663" spans="1:1">
      <c r="A663" s="2">
        <v>43954.2951388889</v>
      </c>
    </row>
    <row r="664" spans="1:1">
      <c r="A664" s="2">
        <v>43954.2986111111</v>
      </c>
    </row>
    <row r="665" spans="1:1">
      <c r="A665" s="2">
        <v>43954.3020833333</v>
      </c>
    </row>
    <row r="666" spans="1:1">
      <c r="A666" s="2">
        <v>43954.3055555556</v>
      </c>
    </row>
    <row r="667" spans="1:1">
      <c r="A667" s="2">
        <v>43954.3090277778</v>
      </c>
    </row>
    <row r="668" spans="1:1">
      <c r="A668" s="2">
        <v>43954.3125</v>
      </c>
    </row>
    <row r="669" spans="1:1">
      <c r="A669" s="2">
        <v>43954.3159722222</v>
      </c>
    </row>
    <row r="670" spans="1:1">
      <c r="A670" s="2">
        <v>43954.3194444444</v>
      </c>
    </row>
    <row r="671" spans="1:1">
      <c r="A671" s="2">
        <v>43954.3229166667</v>
      </c>
    </row>
    <row r="672" spans="1:1">
      <c r="A672" s="2">
        <v>43954.3263888889</v>
      </c>
    </row>
    <row r="673" spans="1:1">
      <c r="A673" s="2">
        <v>43954.3298611111</v>
      </c>
    </row>
    <row r="674" spans="1:1">
      <c r="A674" s="2">
        <v>43954.3333333333</v>
      </c>
    </row>
    <row r="675" spans="1:1">
      <c r="A675" s="2">
        <v>43954.3368055556</v>
      </c>
    </row>
    <row r="676" spans="1:1">
      <c r="A676" s="2">
        <v>43954.3402777778</v>
      </c>
    </row>
    <row r="677" spans="1:1">
      <c r="A677" s="2">
        <v>43954.34375</v>
      </c>
    </row>
    <row r="678" spans="1:1">
      <c r="A678" s="2">
        <v>43954.3472222222</v>
      </c>
    </row>
    <row r="679" spans="1:1">
      <c r="A679" s="2">
        <v>43954.3506944444</v>
      </c>
    </row>
    <row r="680" spans="1:1">
      <c r="A680" s="2">
        <v>43954.3541666667</v>
      </c>
    </row>
    <row r="681" spans="1:1">
      <c r="A681" s="2">
        <v>43954.3576388889</v>
      </c>
    </row>
    <row r="682" spans="1:1">
      <c r="A682" s="2">
        <v>43954.3611111111</v>
      </c>
    </row>
    <row r="683" spans="1:1">
      <c r="A683" s="2">
        <v>43954.3645833333</v>
      </c>
    </row>
    <row r="684" spans="1:1">
      <c r="A684" s="2">
        <v>43954.3680555556</v>
      </c>
    </row>
    <row r="685" spans="1:1">
      <c r="A685" s="2">
        <v>43954.3715277778</v>
      </c>
    </row>
    <row r="686" spans="1:1">
      <c r="A686" s="2">
        <v>43954.375</v>
      </c>
    </row>
    <row r="687" spans="1:1">
      <c r="A687" s="2">
        <v>43954.3784722222</v>
      </c>
    </row>
    <row r="688" spans="1:1">
      <c r="A688" s="2">
        <v>43954.3819444444</v>
      </c>
    </row>
    <row r="689" spans="1:1">
      <c r="A689" s="2">
        <v>43954.3854166667</v>
      </c>
    </row>
    <row r="690" spans="1:1">
      <c r="A690" s="2">
        <v>43954.3888888889</v>
      </c>
    </row>
    <row r="691" spans="1:1">
      <c r="A691" s="2">
        <v>43954.3923611111</v>
      </c>
    </row>
    <row r="692" spans="1:1">
      <c r="A692" s="2">
        <v>43954.3958333333</v>
      </c>
    </row>
    <row r="693" spans="1:1">
      <c r="A693" s="2">
        <v>43954.3993055556</v>
      </c>
    </row>
    <row r="694" spans="1:1">
      <c r="A694" s="2">
        <v>43954.4027777778</v>
      </c>
    </row>
    <row r="695" spans="1:1">
      <c r="A695" s="2">
        <v>43954.40625</v>
      </c>
    </row>
    <row r="696" spans="1:1">
      <c r="A696" s="2">
        <v>43954.4097222222</v>
      </c>
    </row>
    <row r="697" spans="1:1">
      <c r="A697" s="2">
        <v>43954.4131944444</v>
      </c>
    </row>
    <row r="698" spans="1:1">
      <c r="A698" s="2">
        <v>43954.4166666667</v>
      </c>
    </row>
    <row r="699" spans="1:1">
      <c r="A699" s="2">
        <v>43954.4201388889</v>
      </c>
    </row>
    <row r="700" spans="1:1">
      <c r="A700" s="2">
        <v>43954.4236111111</v>
      </c>
    </row>
    <row r="701" spans="1:1">
      <c r="A701" s="2">
        <v>43954.4270833333</v>
      </c>
    </row>
    <row r="702" spans="1:1">
      <c r="A702" s="2">
        <v>43954.4305555556</v>
      </c>
    </row>
    <row r="703" spans="1:1">
      <c r="A703" s="2">
        <v>43954.4340277778</v>
      </c>
    </row>
    <row r="704" spans="1:1">
      <c r="A704" s="2">
        <v>43954.4375</v>
      </c>
    </row>
    <row r="705" spans="1:1">
      <c r="A705" s="2">
        <v>43954.4409722222</v>
      </c>
    </row>
    <row r="706" spans="1:1">
      <c r="A706" s="2">
        <v>43954.4444444444</v>
      </c>
    </row>
    <row r="707" spans="1:1">
      <c r="A707" s="2">
        <v>43954.4479166667</v>
      </c>
    </row>
    <row r="708" spans="1:1">
      <c r="A708" s="2">
        <v>43954.4513888889</v>
      </c>
    </row>
    <row r="709" spans="1:1">
      <c r="A709" s="2">
        <v>43954.4548611111</v>
      </c>
    </row>
    <row r="710" spans="1:1">
      <c r="A710" s="2">
        <v>43954.4583333333</v>
      </c>
    </row>
    <row r="711" spans="1:1">
      <c r="A711" s="2">
        <v>43954.4618055556</v>
      </c>
    </row>
    <row r="712" spans="1:1">
      <c r="A712" s="2">
        <v>43954.4652777778</v>
      </c>
    </row>
    <row r="713" spans="1:1">
      <c r="A713" s="2">
        <v>43954.46875</v>
      </c>
    </row>
    <row r="714" spans="1:1">
      <c r="A714" s="2">
        <v>43954.4722222222</v>
      </c>
    </row>
    <row r="715" spans="1:1">
      <c r="A715" s="2">
        <v>43954.4756944444</v>
      </c>
    </row>
    <row r="716" spans="1:1">
      <c r="A716" s="2">
        <v>43954.4791666667</v>
      </c>
    </row>
    <row r="717" spans="1:1">
      <c r="A717" s="2">
        <v>43954.4826388889</v>
      </c>
    </row>
    <row r="718" spans="1:1">
      <c r="A718" s="2">
        <v>43954.4861111111</v>
      </c>
    </row>
    <row r="719" spans="1:1">
      <c r="A719" s="2">
        <v>43954.4895833333</v>
      </c>
    </row>
    <row r="720" spans="1:1">
      <c r="A720" s="2">
        <v>43954.4930555556</v>
      </c>
    </row>
    <row r="721" spans="1:1">
      <c r="A721" s="2">
        <v>43954.4965277778</v>
      </c>
    </row>
    <row r="722" spans="1:1">
      <c r="A722" s="2">
        <v>43954.5</v>
      </c>
    </row>
    <row r="723" spans="1:1">
      <c r="A723" s="2">
        <v>43954.5034722222</v>
      </c>
    </row>
    <row r="724" spans="1:1">
      <c r="A724" s="2">
        <v>43954.5069444444</v>
      </c>
    </row>
    <row r="725" spans="1:1">
      <c r="A725" s="2">
        <v>43954.5104166667</v>
      </c>
    </row>
    <row r="726" spans="1:1">
      <c r="A726" s="2">
        <v>43954.5138888889</v>
      </c>
    </row>
    <row r="727" spans="1:1">
      <c r="A727" s="2">
        <v>43954.5173611111</v>
      </c>
    </row>
    <row r="728" spans="1:1">
      <c r="A728" s="2">
        <v>43954.5208333333</v>
      </c>
    </row>
    <row r="729" spans="1:1">
      <c r="A729" s="2">
        <v>43954.5243055556</v>
      </c>
    </row>
    <row r="730" spans="1:1">
      <c r="A730" s="2">
        <v>43954.5277777778</v>
      </c>
    </row>
    <row r="731" spans="1:1">
      <c r="A731" s="2">
        <v>43954.53125</v>
      </c>
    </row>
    <row r="732" spans="1:1">
      <c r="A732" s="2">
        <v>43954.5347222222</v>
      </c>
    </row>
    <row r="733" spans="1:1">
      <c r="A733" s="2">
        <v>43954.5381944444</v>
      </c>
    </row>
    <row r="734" spans="1:1">
      <c r="A734" s="2">
        <v>43954.5416666667</v>
      </c>
    </row>
    <row r="735" spans="1:1">
      <c r="A735" s="2">
        <v>43954.5451388889</v>
      </c>
    </row>
    <row r="736" spans="1:1">
      <c r="A736" s="2">
        <v>43954.5486111111</v>
      </c>
    </row>
    <row r="737" spans="1:1">
      <c r="A737" s="2">
        <v>43954.5520833333</v>
      </c>
    </row>
    <row r="738" spans="1:1">
      <c r="A738" s="2">
        <v>43954.5555555556</v>
      </c>
    </row>
    <row r="739" spans="1:1">
      <c r="A739" s="2">
        <v>43954.5590277778</v>
      </c>
    </row>
    <row r="740" spans="1:1">
      <c r="A740" s="2">
        <v>43954.5625</v>
      </c>
    </row>
    <row r="741" spans="1:1">
      <c r="A741" s="2">
        <v>43954.5659722222</v>
      </c>
    </row>
    <row r="742" spans="1:1">
      <c r="A742" s="2">
        <v>43954.5694444444</v>
      </c>
    </row>
    <row r="743" spans="1:1">
      <c r="A743" s="2">
        <v>43954.5729166667</v>
      </c>
    </row>
    <row r="744" spans="1:1">
      <c r="A744" s="2">
        <v>43954.5763888889</v>
      </c>
    </row>
    <row r="745" spans="1:1">
      <c r="A745" s="2">
        <v>43954.5798611111</v>
      </c>
    </row>
    <row r="746" spans="1:1">
      <c r="A746" s="2">
        <v>43954.5833333333</v>
      </c>
    </row>
    <row r="747" spans="1:1">
      <c r="A747" s="2">
        <v>43954.5868055556</v>
      </c>
    </row>
    <row r="748" spans="1:1">
      <c r="A748" s="2">
        <v>43954.5902777778</v>
      </c>
    </row>
    <row r="749" spans="1:1">
      <c r="A749" s="2">
        <v>43954.59375</v>
      </c>
    </row>
    <row r="750" spans="1:1">
      <c r="A750" s="2">
        <v>43954.5972222222</v>
      </c>
    </row>
    <row r="751" spans="1:1">
      <c r="A751" s="2">
        <v>43954.6006944444</v>
      </c>
    </row>
    <row r="752" spans="1:1">
      <c r="A752" s="2">
        <v>43954.6041666667</v>
      </c>
    </row>
    <row r="753" spans="1:1">
      <c r="A753" s="2">
        <v>43954.6076388889</v>
      </c>
    </row>
    <row r="754" spans="1:1">
      <c r="A754" s="2">
        <v>43954.6111111111</v>
      </c>
    </row>
    <row r="755" spans="1:1">
      <c r="A755" s="2">
        <v>43954.6145833333</v>
      </c>
    </row>
    <row r="756" spans="1:1">
      <c r="A756" s="2">
        <v>43954.6180555556</v>
      </c>
    </row>
    <row r="757" spans="1:1">
      <c r="A757" s="2">
        <v>43954.6215277778</v>
      </c>
    </row>
    <row r="758" spans="1:1">
      <c r="A758" s="2">
        <v>43954.625</v>
      </c>
    </row>
    <row r="759" spans="1:1">
      <c r="A759" s="2">
        <v>43954.6284722222</v>
      </c>
    </row>
    <row r="760" spans="1:1">
      <c r="A760" s="2">
        <v>43954.6319444444</v>
      </c>
    </row>
    <row r="761" spans="1:1">
      <c r="A761" s="2">
        <v>43954.6354166667</v>
      </c>
    </row>
    <row r="762" spans="1:1">
      <c r="A762" s="2">
        <v>43954.6388888889</v>
      </c>
    </row>
    <row r="763" spans="1:1">
      <c r="A763" s="2">
        <v>43954.6423611111</v>
      </c>
    </row>
    <row r="764" spans="1:1">
      <c r="A764" s="2">
        <v>43954.6458333333</v>
      </c>
    </row>
    <row r="765" spans="1:1">
      <c r="A765" s="2">
        <v>43954.6493055556</v>
      </c>
    </row>
    <row r="766" spans="1:1">
      <c r="A766" s="2">
        <v>43954.6527777778</v>
      </c>
    </row>
    <row r="767" spans="1:1">
      <c r="A767" s="2">
        <v>43954.65625</v>
      </c>
    </row>
    <row r="768" spans="1:1">
      <c r="A768" s="2">
        <v>43954.6597222222</v>
      </c>
    </row>
    <row r="769" spans="1:1">
      <c r="A769" s="2">
        <v>43954.6631944444</v>
      </c>
    </row>
    <row r="770" spans="1:1">
      <c r="A770" s="2">
        <v>43954.6666666667</v>
      </c>
    </row>
    <row r="771" spans="1:1">
      <c r="A771" s="2">
        <v>43954.6701388889</v>
      </c>
    </row>
    <row r="772" spans="1:1">
      <c r="A772" s="2">
        <v>43954.6736111111</v>
      </c>
    </row>
    <row r="773" spans="1:1">
      <c r="A773" s="2">
        <v>43954.6770833333</v>
      </c>
    </row>
    <row r="774" spans="1:1">
      <c r="A774" s="2">
        <v>43954.6805555556</v>
      </c>
    </row>
    <row r="775" spans="1:1">
      <c r="A775" s="2">
        <v>43954.6840277778</v>
      </c>
    </row>
    <row r="776" spans="1:1">
      <c r="A776" s="2">
        <v>43954.6875</v>
      </c>
    </row>
    <row r="777" spans="1:1">
      <c r="A777" s="2">
        <v>43954.6909722222</v>
      </c>
    </row>
    <row r="778" spans="1:1">
      <c r="A778" s="2">
        <v>43954.6944444444</v>
      </c>
    </row>
    <row r="779" spans="1:1">
      <c r="A779" s="2">
        <v>43954.6979166667</v>
      </c>
    </row>
    <row r="780" spans="1:1">
      <c r="A780" s="2">
        <v>43954.7013888889</v>
      </c>
    </row>
    <row r="781" spans="1:1">
      <c r="A781" s="2">
        <v>43954.7048611111</v>
      </c>
    </row>
    <row r="782" spans="1:1">
      <c r="A782" s="2">
        <v>43954.7083333333</v>
      </c>
    </row>
    <row r="783" spans="1:1">
      <c r="A783" s="2">
        <v>43954.7118055556</v>
      </c>
    </row>
    <row r="784" spans="1:1">
      <c r="A784" s="2">
        <v>43954.7152777778</v>
      </c>
    </row>
    <row r="785" spans="1:1">
      <c r="A785" s="2">
        <v>43954.71875</v>
      </c>
    </row>
    <row r="786" spans="1:1">
      <c r="A786" s="2">
        <v>43954.7222222222</v>
      </c>
    </row>
    <row r="787" spans="1:1">
      <c r="A787" s="2">
        <v>43954.7256944444</v>
      </c>
    </row>
    <row r="788" spans="1:1">
      <c r="A788" s="2">
        <v>43954.7291666667</v>
      </c>
    </row>
    <row r="789" spans="1:1">
      <c r="A789" s="2">
        <v>43954.7326388889</v>
      </c>
    </row>
    <row r="790" spans="1:1">
      <c r="A790" s="2">
        <v>43954.7361111111</v>
      </c>
    </row>
    <row r="791" spans="1:1">
      <c r="A791" s="2">
        <v>43954.7395833333</v>
      </c>
    </row>
    <row r="792" spans="1:1">
      <c r="A792" s="2">
        <v>43954.7430555556</v>
      </c>
    </row>
    <row r="793" spans="1:1">
      <c r="A793" s="2">
        <v>43954.7465277778</v>
      </c>
    </row>
    <row r="794" spans="1:1">
      <c r="A794" s="2">
        <v>43954.75</v>
      </c>
    </row>
    <row r="795" spans="1:1">
      <c r="A795" s="2">
        <v>43954.7534722222</v>
      </c>
    </row>
    <row r="796" spans="1:1">
      <c r="A796" s="2">
        <v>43954.7569444444</v>
      </c>
    </row>
    <row r="797" spans="1:1">
      <c r="A797" s="2">
        <v>43954.7604166667</v>
      </c>
    </row>
    <row r="798" spans="1:1">
      <c r="A798" s="2">
        <v>43954.7638888889</v>
      </c>
    </row>
    <row r="799" spans="1:1">
      <c r="A799" s="2">
        <v>43954.7673611111</v>
      </c>
    </row>
    <row r="800" spans="1:1">
      <c r="A800" s="2">
        <v>43954.7708333333</v>
      </c>
    </row>
    <row r="801" spans="1:1">
      <c r="A801" s="2">
        <v>43954.7743055556</v>
      </c>
    </row>
    <row r="802" spans="1:1">
      <c r="A802" s="2">
        <v>43954.7777777778</v>
      </c>
    </row>
    <row r="803" spans="1:1">
      <c r="A803" s="2">
        <v>43954.78125</v>
      </c>
    </row>
    <row r="804" spans="1:1">
      <c r="A804" s="2">
        <v>43954.7847222222</v>
      </c>
    </row>
    <row r="805" spans="1:1">
      <c r="A805" s="2">
        <v>43954.7881944444</v>
      </c>
    </row>
    <row r="806" spans="1:1">
      <c r="A806" s="2">
        <v>43954.7916666667</v>
      </c>
    </row>
    <row r="807" spans="1:1">
      <c r="A807" s="2">
        <v>43954.7951388889</v>
      </c>
    </row>
    <row r="808" spans="1:1">
      <c r="A808" s="2">
        <v>43954.7986111111</v>
      </c>
    </row>
    <row r="809" spans="1:1">
      <c r="A809" s="2">
        <v>43954.8020833333</v>
      </c>
    </row>
    <row r="810" spans="1:1">
      <c r="A810" s="2">
        <v>43954.8055555556</v>
      </c>
    </row>
    <row r="811" spans="1:1">
      <c r="A811" s="2">
        <v>43954.8090277778</v>
      </c>
    </row>
    <row r="812" spans="1:1">
      <c r="A812" s="2">
        <v>43954.8125</v>
      </c>
    </row>
    <row r="813" spans="1:1">
      <c r="A813" s="2">
        <v>43954.8159722222</v>
      </c>
    </row>
    <row r="814" spans="1:1">
      <c r="A814" s="2">
        <v>43954.8194444444</v>
      </c>
    </row>
    <row r="815" spans="1:1">
      <c r="A815" s="2">
        <v>43954.8229166667</v>
      </c>
    </row>
    <row r="816" spans="1:1">
      <c r="A816" s="2">
        <v>43954.8263888889</v>
      </c>
    </row>
    <row r="817" spans="1:1">
      <c r="A817" s="2">
        <v>43954.8298611111</v>
      </c>
    </row>
    <row r="818" spans="1:1">
      <c r="A818" s="2">
        <v>43954.8333333333</v>
      </c>
    </row>
    <row r="819" spans="1:1">
      <c r="A819" s="2">
        <v>43954.8368055556</v>
      </c>
    </row>
    <row r="820" spans="1:1">
      <c r="A820" s="2">
        <v>43954.8402777778</v>
      </c>
    </row>
    <row r="821" spans="1:1">
      <c r="A821" s="2">
        <v>43954.84375</v>
      </c>
    </row>
    <row r="822" spans="1:1">
      <c r="A822" s="2">
        <v>43954.8472222222</v>
      </c>
    </row>
    <row r="823" spans="1:1">
      <c r="A823" s="2">
        <v>43954.8506944444</v>
      </c>
    </row>
    <row r="824" spans="1:1">
      <c r="A824" s="2">
        <v>43954.8541666667</v>
      </c>
    </row>
    <row r="825" spans="1:1">
      <c r="A825" s="2">
        <v>43954.8576388889</v>
      </c>
    </row>
    <row r="826" spans="1:1">
      <c r="A826" s="2">
        <v>43954.8611111111</v>
      </c>
    </row>
    <row r="827" spans="1:1">
      <c r="A827" s="2">
        <v>43954.8645833333</v>
      </c>
    </row>
    <row r="828" spans="1:1">
      <c r="A828" s="2">
        <v>43954.8680555556</v>
      </c>
    </row>
    <row r="829" spans="1:1">
      <c r="A829" s="2">
        <v>43954.8715277778</v>
      </c>
    </row>
    <row r="830" spans="1:1">
      <c r="A830" s="2">
        <v>43954.875</v>
      </c>
    </row>
    <row r="831" spans="1:1">
      <c r="A831" s="2">
        <v>43954.8784722222</v>
      </c>
    </row>
    <row r="832" spans="1:1">
      <c r="A832" s="2">
        <v>43954.8819444444</v>
      </c>
    </row>
    <row r="833" spans="1:1">
      <c r="A833" s="2">
        <v>43954.8854166667</v>
      </c>
    </row>
    <row r="834" spans="1:1">
      <c r="A834" s="2">
        <v>43954.8888888889</v>
      </c>
    </row>
    <row r="835" spans="1:1">
      <c r="A835" s="2">
        <v>43954.8923611111</v>
      </c>
    </row>
    <row r="836" spans="1:1">
      <c r="A836" s="2">
        <v>43954.8958333333</v>
      </c>
    </row>
    <row r="837" spans="1:1">
      <c r="A837" s="2">
        <v>43954.8993055556</v>
      </c>
    </row>
    <row r="838" spans="1:1">
      <c r="A838" s="2">
        <v>43954.9027777778</v>
      </c>
    </row>
    <row r="839" spans="1:1">
      <c r="A839" s="2">
        <v>43954.90625</v>
      </c>
    </row>
    <row r="840" spans="1:1">
      <c r="A840" s="2">
        <v>43954.9097222222</v>
      </c>
    </row>
    <row r="841" spans="1:1">
      <c r="A841" s="2">
        <v>43954.9131944444</v>
      </c>
    </row>
    <row r="842" spans="1:1">
      <c r="A842" s="2">
        <v>43954.9166666667</v>
      </c>
    </row>
    <row r="843" spans="1:1">
      <c r="A843" s="2">
        <v>43954.9201388889</v>
      </c>
    </row>
    <row r="844" spans="1:1">
      <c r="A844" s="2">
        <v>43954.9236111111</v>
      </c>
    </row>
    <row r="845" spans="1:1">
      <c r="A845" s="2">
        <v>43954.9270833333</v>
      </c>
    </row>
    <row r="846" spans="1:1">
      <c r="A846" s="2">
        <v>43954.9305555556</v>
      </c>
    </row>
    <row r="847" spans="1:1">
      <c r="A847" s="2">
        <v>43954.9340277778</v>
      </c>
    </row>
    <row r="848" spans="1:1">
      <c r="A848" s="2">
        <v>43954.9375</v>
      </c>
    </row>
    <row r="849" spans="1:1">
      <c r="A849" s="2">
        <v>43954.9409722222</v>
      </c>
    </row>
    <row r="850" spans="1:1">
      <c r="A850" s="2">
        <v>43954.9444444444</v>
      </c>
    </row>
    <row r="851" spans="1:1">
      <c r="A851" s="2">
        <v>43954.9479166667</v>
      </c>
    </row>
    <row r="852" spans="1:1">
      <c r="A852" s="2">
        <v>43954.9513888889</v>
      </c>
    </row>
    <row r="853" spans="1:1">
      <c r="A853" s="2">
        <v>43954.9548611111</v>
      </c>
    </row>
    <row r="854" spans="1:1">
      <c r="A854" s="2">
        <v>43954.9583333333</v>
      </c>
    </row>
    <row r="855" spans="1:1">
      <c r="A855" s="2">
        <v>43954.9618055556</v>
      </c>
    </row>
    <row r="856" spans="1:1">
      <c r="A856" s="2">
        <v>43954.9652777778</v>
      </c>
    </row>
    <row r="857" spans="1:1">
      <c r="A857" s="2">
        <v>43954.96875</v>
      </c>
    </row>
    <row r="858" spans="1:1">
      <c r="A858" s="2">
        <v>43954.9722222222</v>
      </c>
    </row>
    <row r="859" spans="1:1">
      <c r="A859" s="2">
        <v>43954.9756944444</v>
      </c>
    </row>
    <row r="860" spans="1:1">
      <c r="A860" s="2">
        <v>43954.9791666667</v>
      </c>
    </row>
    <row r="861" spans="1:1">
      <c r="A861" s="2">
        <v>43954.9826388889</v>
      </c>
    </row>
    <row r="862" spans="1:1">
      <c r="A862" s="2">
        <v>43954.9861111111</v>
      </c>
    </row>
    <row r="863" spans="1:1">
      <c r="A863" s="2">
        <v>43954.9895833333</v>
      </c>
    </row>
    <row r="864" spans="1:1">
      <c r="A864" s="2">
        <v>43954.9930555556</v>
      </c>
    </row>
    <row r="865" spans="1:1">
      <c r="A865" s="2">
        <v>43954.9965277778</v>
      </c>
    </row>
    <row r="866" spans="1:1">
      <c r="A866" s="2">
        <v>43955</v>
      </c>
    </row>
    <row r="867" spans="1:1">
      <c r="A867" s="2">
        <v>43955.0034722222</v>
      </c>
    </row>
    <row r="868" spans="1:1">
      <c r="A868" s="2">
        <v>43955.0069444444</v>
      </c>
    </row>
    <row r="869" spans="1:1">
      <c r="A869" s="2">
        <v>43955.0104166667</v>
      </c>
    </row>
    <row r="870" spans="1:1">
      <c r="A870" s="2">
        <v>43955.0138888889</v>
      </c>
    </row>
    <row r="871" spans="1:1">
      <c r="A871" s="2">
        <v>43955.0173611111</v>
      </c>
    </row>
    <row r="872" spans="1:1">
      <c r="A872" s="2">
        <v>43955.0208333333</v>
      </c>
    </row>
    <row r="873" spans="1:1">
      <c r="A873" s="2">
        <v>43955.0243055556</v>
      </c>
    </row>
    <row r="874" spans="1:1">
      <c r="A874" s="2">
        <v>43955.0277777778</v>
      </c>
    </row>
    <row r="875" spans="1:1">
      <c r="A875" s="2">
        <v>43955.03125</v>
      </c>
    </row>
    <row r="876" spans="1:1">
      <c r="A876" s="2">
        <v>43955.0347222222</v>
      </c>
    </row>
    <row r="877" spans="1:1">
      <c r="A877" s="2">
        <v>43955.0381944444</v>
      </c>
    </row>
    <row r="878" spans="1:1">
      <c r="A878" s="2">
        <v>43955.0416666667</v>
      </c>
    </row>
    <row r="879" spans="1:1">
      <c r="A879" s="2">
        <v>43955.0451388889</v>
      </c>
    </row>
    <row r="880" spans="1:1">
      <c r="A880" s="2">
        <v>43955.0486111111</v>
      </c>
    </row>
    <row r="881" spans="1:1">
      <c r="A881" s="2">
        <v>43955.0520833333</v>
      </c>
    </row>
    <row r="882" spans="1:1">
      <c r="A882" s="2">
        <v>43955.0555555556</v>
      </c>
    </row>
    <row r="883" spans="1:1">
      <c r="A883" s="2">
        <v>43955.0590277778</v>
      </c>
    </row>
    <row r="884" spans="1:1">
      <c r="A884" s="2">
        <v>43955.0625</v>
      </c>
    </row>
    <row r="885" spans="1:1">
      <c r="A885" s="2">
        <v>43955.0659722222</v>
      </c>
    </row>
    <row r="886" spans="1:1">
      <c r="A886" s="2">
        <v>43955.0694444444</v>
      </c>
    </row>
    <row r="887" spans="1:1">
      <c r="A887" s="2">
        <v>43955.0729166667</v>
      </c>
    </row>
    <row r="888" spans="1:1">
      <c r="A888" s="2">
        <v>43955.0763888889</v>
      </c>
    </row>
    <row r="889" spans="1:1">
      <c r="A889" s="2">
        <v>43955.0798611111</v>
      </c>
    </row>
    <row r="890" spans="1:1">
      <c r="A890" s="2">
        <v>43955.0833333333</v>
      </c>
    </row>
    <row r="891" spans="1:1">
      <c r="A891" s="2">
        <v>43955.0868055556</v>
      </c>
    </row>
    <row r="892" spans="1:1">
      <c r="A892" s="2">
        <v>43955.0902777778</v>
      </c>
    </row>
    <row r="893" spans="1:1">
      <c r="A893" s="2">
        <v>43955.09375</v>
      </c>
    </row>
    <row r="894" spans="1:1">
      <c r="A894" s="2">
        <v>43955.0972222222</v>
      </c>
    </row>
    <row r="895" spans="1:1">
      <c r="A895" s="2">
        <v>43955.1006944444</v>
      </c>
    </row>
    <row r="896" spans="1:1">
      <c r="A896" s="2">
        <v>43955.1041666667</v>
      </c>
    </row>
    <row r="897" spans="1:1">
      <c r="A897" s="2">
        <v>43955.1076388889</v>
      </c>
    </row>
    <row r="898" spans="1:1">
      <c r="A898" s="2">
        <v>43955.1111111111</v>
      </c>
    </row>
    <row r="899" spans="1:1">
      <c r="A899" s="2">
        <v>43955.1145833333</v>
      </c>
    </row>
    <row r="900" spans="1:1">
      <c r="A900" s="2">
        <v>43955.1180555556</v>
      </c>
    </row>
    <row r="901" spans="1:1">
      <c r="A901" s="2">
        <v>43955.1215277778</v>
      </c>
    </row>
    <row r="902" spans="1:1">
      <c r="A902" s="2">
        <v>43955.125</v>
      </c>
    </row>
    <row r="903" spans="1:1">
      <c r="A903" s="2">
        <v>43955.1284722222</v>
      </c>
    </row>
    <row r="904" spans="1:1">
      <c r="A904" s="2">
        <v>43955.1319444444</v>
      </c>
    </row>
    <row r="905" spans="1:1">
      <c r="A905" s="2">
        <v>43955.1354166667</v>
      </c>
    </row>
    <row r="906" spans="1:1">
      <c r="A906" s="2">
        <v>43955.1388888889</v>
      </c>
    </row>
    <row r="907" spans="1:1">
      <c r="A907" s="2">
        <v>43955.1423611111</v>
      </c>
    </row>
    <row r="908" spans="1:1">
      <c r="A908" s="2">
        <v>43955.1458333333</v>
      </c>
    </row>
    <row r="909" spans="1:1">
      <c r="A909" s="2">
        <v>43955.1493055556</v>
      </c>
    </row>
    <row r="910" spans="1:1">
      <c r="A910" s="2">
        <v>43955.1527777778</v>
      </c>
    </row>
    <row r="911" spans="1:1">
      <c r="A911" s="2">
        <v>43955.15625</v>
      </c>
    </row>
    <row r="912" spans="1:1">
      <c r="A912" s="2">
        <v>43955.1597222222</v>
      </c>
    </row>
    <row r="913" spans="1:1">
      <c r="A913" s="2">
        <v>43955.1631944444</v>
      </c>
    </row>
    <row r="914" spans="1:1">
      <c r="A914" s="2">
        <v>43955.1666666667</v>
      </c>
    </row>
    <row r="915" spans="1:1">
      <c r="A915" s="2">
        <v>43955.1701388889</v>
      </c>
    </row>
    <row r="916" spans="1:1">
      <c r="A916" s="2">
        <v>43955.1736111111</v>
      </c>
    </row>
    <row r="917" spans="1:1">
      <c r="A917" s="2">
        <v>43955.1770833333</v>
      </c>
    </row>
    <row r="918" spans="1:1">
      <c r="A918" s="2">
        <v>43955.1805555556</v>
      </c>
    </row>
    <row r="919" spans="1:1">
      <c r="A919" s="2">
        <v>43955.1840277778</v>
      </c>
    </row>
    <row r="920" spans="1:1">
      <c r="A920" s="2">
        <v>43955.1875</v>
      </c>
    </row>
    <row r="921" spans="1:1">
      <c r="A921" s="2">
        <v>43955.1909722222</v>
      </c>
    </row>
    <row r="922" spans="1:1">
      <c r="A922" s="2">
        <v>43955.1944444444</v>
      </c>
    </row>
    <row r="923" spans="1:1">
      <c r="A923" s="2">
        <v>43955.1979166667</v>
      </c>
    </row>
    <row r="924" spans="1:1">
      <c r="A924" s="2">
        <v>43955.2013888889</v>
      </c>
    </row>
    <row r="925" spans="1:1">
      <c r="A925" s="2">
        <v>43955.2048611111</v>
      </c>
    </row>
    <row r="926" spans="1:1">
      <c r="A926" s="2">
        <v>43955.2083333333</v>
      </c>
    </row>
    <row r="927" spans="1:1">
      <c r="A927" s="2">
        <v>43955.2118055556</v>
      </c>
    </row>
    <row r="928" spans="1:1">
      <c r="A928" s="2">
        <v>43955.2152777778</v>
      </c>
    </row>
    <row r="929" spans="1:1">
      <c r="A929" s="2">
        <v>43955.21875</v>
      </c>
    </row>
    <row r="930" spans="1:1">
      <c r="A930" s="2">
        <v>43955.2222222222</v>
      </c>
    </row>
    <row r="931" spans="1:1">
      <c r="A931" s="2">
        <v>43955.2256944444</v>
      </c>
    </row>
    <row r="932" spans="1:1">
      <c r="A932" s="2">
        <v>43955.2291666667</v>
      </c>
    </row>
    <row r="933" spans="1:1">
      <c r="A933" s="2">
        <v>43955.2326388889</v>
      </c>
    </row>
    <row r="934" spans="1:1">
      <c r="A934" s="2">
        <v>43955.2361111111</v>
      </c>
    </row>
    <row r="935" spans="1:1">
      <c r="A935" s="2">
        <v>43955.2395833333</v>
      </c>
    </row>
    <row r="936" spans="1:1">
      <c r="A936" s="2">
        <v>43955.2430555556</v>
      </c>
    </row>
    <row r="937" spans="1:1">
      <c r="A937" s="2">
        <v>43955.2465277778</v>
      </c>
    </row>
    <row r="938" spans="1:1">
      <c r="A938" s="2">
        <v>43955.25</v>
      </c>
    </row>
    <row r="939" spans="1:1">
      <c r="A939" s="2">
        <v>43955.2534722222</v>
      </c>
    </row>
    <row r="940" spans="1:1">
      <c r="A940" s="2">
        <v>43955.2569444444</v>
      </c>
    </row>
    <row r="941" spans="1:1">
      <c r="A941" s="2">
        <v>43955.2604166667</v>
      </c>
    </row>
    <row r="942" spans="1:1">
      <c r="A942" s="2">
        <v>43955.2638888889</v>
      </c>
    </row>
    <row r="943" spans="1:1">
      <c r="A943" s="2">
        <v>43955.2673611111</v>
      </c>
    </row>
    <row r="944" spans="1:1">
      <c r="A944" s="2">
        <v>43955.2708333333</v>
      </c>
    </row>
    <row r="945" spans="1:1">
      <c r="A945" s="2">
        <v>43955.2743055556</v>
      </c>
    </row>
    <row r="946" spans="1:1">
      <c r="A946" s="2">
        <v>43955.2777777778</v>
      </c>
    </row>
    <row r="947" spans="1:1">
      <c r="A947" s="2">
        <v>43955.28125</v>
      </c>
    </row>
    <row r="948" spans="1:1">
      <c r="A948" s="2">
        <v>43955.2847222222</v>
      </c>
    </row>
    <row r="949" spans="1:1">
      <c r="A949" s="2">
        <v>43955.2881944444</v>
      </c>
    </row>
    <row r="950" spans="1:1">
      <c r="A950" s="2">
        <v>43955.2916666667</v>
      </c>
    </row>
    <row r="951" spans="1:1">
      <c r="A951" s="2">
        <v>43955.2951388889</v>
      </c>
    </row>
    <row r="952" spans="1:1">
      <c r="A952" s="2">
        <v>43955.2986111111</v>
      </c>
    </row>
    <row r="953" spans="1:1">
      <c r="A953" s="2">
        <v>43955.3020833333</v>
      </c>
    </row>
    <row r="954" spans="1:1">
      <c r="A954" s="2">
        <v>43955.3055555556</v>
      </c>
    </row>
    <row r="955" spans="1:1">
      <c r="A955" s="2">
        <v>43955.3090277778</v>
      </c>
    </row>
    <row r="956" spans="1:1">
      <c r="A956" s="2">
        <v>43955.3125</v>
      </c>
    </row>
    <row r="957" spans="1:1">
      <c r="A957" s="2">
        <v>43955.3159722222</v>
      </c>
    </row>
    <row r="958" spans="1:1">
      <c r="A958" s="2">
        <v>43955.3194444444</v>
      </c>
    </row>
    <row r="959" spans="1:1">
      <c r="A959" s="2">
        <v>43955.3229166667</v>
      </c>
    </row>
    <row r="960" spans="1:1">
      <c r="A960" s="2">
        <v>43955.3263888889</v>
      </c>
    </row>
    <row r="961" spans="1:1">
      <c r="A961" s="2">
        <v>43955.3298611111</v>
      </c>
    </row>
    <row r="962" spans="1:1">
      <c r="A962" s="2">
        <v>43955.3333333333</v>
      </c>
    </row>
    <row r="963" spans="1:1">
      <c r="A963" s="2">
        <v>43955.3368055556</v>
      </c>
    </row>
    <row r="964" spans="1:1">
      <c r="A964" s="2">
        <v>43955.3402777778</v>
      </c>
    </row>
    <row r="965" spans="1:1">
      <c r="A965" s="2">
        <v>43955.34375</v>
      </c>
    </row>
    <row r="966" spans="1:1">
      <c r="A966" s="2">
        <v>43955.3472222222</v>
      </c>
    </row>
    <row r="967" spans="1:1">
      <c r="A967" s="2">
        <v>43955.3506944444</v>
      </c>
    </row>
    <row r="968" spans="1:1">
      <c r="A968" s="2">
        <v>43955.3541666667</v>
      </c>
    </row>
    <row r="969" spans="1:1">
      <c r="A969" s="2">
        <v>43955.3576388889</v>
      </c>
    </row>
    <row r="970" spans="1:1">
      <c r="A970" s="2">
        <v>43955.3611111111</v>
      </c>
    </row>
    <row r="971" spans="1:1">
      <c r="A971" s="2">
        <v>43955.3645833333</v>
      </c>
    </row>
    <row r="972" spans="1:1">
      <c r="A972" s="2">
        <v>43955.3680555556</v>
      </c>
    </row>
    <row r="973" spans="1:1">
      <c r="A973" s="2">
        <v>43955.3715277778</v>
      </c>
    </row>
    <row r="974" spans="1:1">
      <c r="A974" s="2">
        <v>43955.375</v>
      </c>
    </row>
    <row r="975" spans="1:1">
      <c r="A975" s="2">
        <v>43955.3784722222</v>
      </c>
    </row>
    <row r="976" spans="1:1">
      <c r="A976" s="2">
        <v>43955.3819444444</v>
      </c>
    </row>
    <row r="977" spans="1:1">
      <c r="A977" s="2">
        <v>43955.3854166667</v>
      </c>
    </row>
    <row r="978" spans="1:1">
      <c r="A978" s="2">
        <v>43955.3888888889</v>
      </c>
    </row>
    <row r="979" spans="1:1">
      <c r="A979" s="2">
        <v>43955.3923611111</v>
      </c>
    </row>
    <row r="980" spans="1:1">
      <c r="A980" s="2">
        <v>43955.3958333333</v>
      </c>
    </row>
    <row r="981" spans="1:1">
      <c r="A981" s="2">
        <v>43955.3993055556</v>
      </c>
    </row>
    <row r="982" spans="1:1">
      <c r="A982" s="2">
        <v>43955.4027777778</v>
      </c>
    </row>
    <row r="983" spans="1:1">
      <c r="A983" s="2">
        <v>43955.40625</v>
      </c>
    </row>
    <row r="984" spans="1:1">
      <c r="A984" s="2">
        <v>43955.4097222222</v>
      </c>
    </row>
    <row r="985" spans="1:1">
      <c r="A985" s="2">
        <v>43955.4131944444</v>
      </c>
    </row>
    <row r="986" spans="1:1">
      <c r="A986" s="2">
        <v>43955.4166666667</v>
      </c>
    </row>
    <row r="987" spans="1:1">
      <c r="A987" s="2">
        <v>43955.4201388889</v>
      </c>
    </row>
    <row r="988" spans="1:1">
      <c r="A988" s="2">
        <v>43955.4236111111</v>
      </c>
    </row>
    <row r="989" spans="1:1">
      <c r="A989" s="2">
        <v>43955.4270833333</v>
      </c>
    </row>
    <row r="990" spans="1:1">
      <c r="A990" s="2">
        <v>43955.4305555556</v>
      </c>
    </row>
    <row r="991" spans="1:1">
      <c r="A991" s="2">
        <v>43955.4340277778</v>
      </c>
    </row>
    <row r="992" spans="1:1">
      <c r="A992" s="2">
        <v>43955.4375</v>
      </c>
    </row>
    <row r="993" spans="1:1">
      <c r="A993" s="2">
        <v>43955.4409722222</v>
      </c>
    </row>
    <row r="994" spans="1:1">
      <c r="A994" s="2">
        <v>43955.4444444444</v>
      </c>
    </row>
    <row r="995" spans="1:1">
      <c r="A995" s="2">
        <v>43955.4479166667</v>
      </c>
    </row>
    <row r="996" spans="1:1">
      <c r="A996" s="2">
        <v>43955.4513888889</v>
      </c>
    </row>
    <row r="997" spans="1:1">
      <c r="A997" s="2">
        <v>43955.4548611111</v>
      </c>
    </row>
    <row r="998" spans="1:1">
      <c r="A998" s="2">
        <v>43955.4583333333</v>
      </c>
    </row>
    <row r="999" spans="1:1">
      <c r="A999" s="2">
        <v>43955.4618055556</v>
      </c>
    </row>
    <row r="1000" spans="1:1">
      <c r="A1000" s="2">
        <v>43955.4652777778</v>
      </c>
    </row>
    <row r="1001" spans="1:1">
      <c r="A1001" s="2">
        <v>43955.46875</v>
      </c>
    </row>
    <row r="1002" spans="1:1">
      <c r="A1002" s="2">
        <v>43955.4722222222</v>
      </c>
    </row>
    <row r="1003" spans="1:1">
      <c r="A1003" s="2">
        <v>43955.4756944444</v>
      </c>
    </row>
    <row r="1004" spans="1:1">
      <c r="A1004" s="2">
        <v>43955.4791666667</v>
      </c>
    </row>
    <row r="1005" spans="1:1">
      <c r="A1005" s="2">
        <v>43955.4826388889</v>
      </c>
    </row>
    <row r="1006" spans="1:1">
      <c r="A1006" s="2">
        <v>43955.4861111111</v>
      </c>
    </row>
    <row r="1007" spans="1:1">
      <c r="A1007" s="2">
        <v>43955.4895833333</v>
      </c>
    </row>
    <row r="1008" spans="1:1">
      <c r="A1008" s="2">
        <v>43955.4930555556</v>
      </c>
    </row>
    <row r="1009" spans="1:1">
      <c r="A1009" s="2">
        <v>43955.4965277778</v>
      </c>
    </row>
    <row r="1010" spans="1:1">
      <c r="A1010" s="2">
        <v>43955.5</v>
      </c>
    </row>
    <row r="1011" spans="1:1">
      <c r="A1011" s="2">
        <v>43955.5034722222</v>
      </c>
    </row>
    <row r="1012" spans="1:1">
      <c r="A1012" s="2">
        <v>43955.5069444444</v>
      </c>
    </row>
    <row r="1013" spans="1:1">
      <c r="A1013" s="2">
        <v>43955.5104166667</v>
      </c>
    </row>
    <row r="1014" spans="1:1">
      <c r="A1014" s="2">
        <v>43955.5138888889</v>
      </c>
    </row>
    <row r="1015" spans="1:1">
      <c r="A1015" s="2">
        <v>43955.5173611111</v>
      </c>
    </row>
    <row r="1016" spans="1:1">
      <c r="A1016" s="2">
        <v>43955.5208333333</v>
      </c>
    </row>
    <row r="1017" spans="1:1">
      <c r="A1017" s="2">
        <v>43955.5243055556</v>
      </c>
    </row>
    <row r="1018" spans="1:1">
      <c r="A1018" s="2">
        <v>43955.5277777778</v>
      </c>
    </row>
    <row r="1019" spans="1:1">
      <c r="A1019" s="2">
        <v>43955.53125</v>
      </c>
    </row>
    <row r="1020" spans="1:1">
      <c r="A1020" s="2">
        <v>43955.5347222222</v>
      </c>
    </row>
    <row r="1021" spans="1:1">
      <c r="A1021" s="2">
        <v>43955.5381944444</v>
      </c>
    </row>
    <row r="1022" spans="1:1">
      <c r="A1022" s="2">
        <v>43955.5416666667</v>
      </c>
    </row>
    <row r="1023" spans="1:1">
      <c r="A1023" s="2">
        <v>43955.5451388889</v>
      </c>
    </row>
    <row r="1024" spans="1:1">
      <c r="A1024" s="2">
        <v>43955.5486111111</v>
      </c>
    </row>
    <row r="1025" spans="1:1">
      <c r="A1025" s="2">
        <v>43955.5520833333</v>
      </c>
    </row>
    <row r="1026" spans="1:1">
      <c r="A1026" s="2">
        <v>43955.5555555556</v>
      </c>
    </row>
    <row r="1027" spans="1:1">
      <c r="A1027" s="2">
        <v>43955.5590277778</v>
      </c>
    </row>
    <row r="1028" spans="1:1">
      <c r="A1028" s="2">
        <v>43955.5625</v>
      </c>
    </row>
    <row r="1029" spans="1:1">
      <c r="A1029" s="2">
        <v>43955.5659722222</v>
      </c>
    </row>
    <row r="1030" spans="1:1">
      <c r="A1030" s="2">
        <v>43955.5694444444</v>
      </c>
    </row>
    <row r="1031" spans="1:1">
      <c r="A1031" s="2">
        <v>43955.5729166667</v>
      </c>
    </row>
    <row r="1032" spans="1:1">
      <c r="A1032" s="2">
        <v>43955.5763888889</v>
      </c>
    </row>
    <row r="1033" spans="1:1">
      <c r="A1033" s="2">
        <v>43955.5798611111</v>
      </c>
    </row>
    <row r="1034" spans="1:1">
      <c r="A1034" s="2">
        <v>43955.5833333333</v>
      </c>
    </row>
    <row r="1035" spans="1:1">
      <c r="A1035" s="2">
        <v>43955.5868055556</v>
      </c>
    </row>
    <row r="1036" spans="1:1">
      <c r="A1036" s="2">
        <v>43955.5902777778</v>
      </c>
    </row>
    <row r="1037" spans="1:1">
      <c r="A1037" s="2">
        <v>43955.59375</v>
      </c>
    </row>
    <row r="1038" spans="1:1">
      <c r="A1038" s="2">
        <v>43955.5972222222</v>
      </c>
    </row>
    <row r="1039" spans="1:1">
      <c r="A1039" s="2">
        <v>43955.6006944444</v>
      </c>
    </row>
    <row r="1040" spans="1:1">
      <c r="A1040" s="2">
        <v>43955.6041666667</v>
      </c>
    </row>
    <row r="1041" spans="1:1">
      <c r="A1041" s="2">
        <v>43955.6076388889</v>
      </c>
    </row>
    <row r="1042" spans="1:1">
      <c r="A1042" s="2">
        <v>43955.6111111111</v>
      </c>
    </row>
    <row r="1043" spans="1:1">
      <c r="A1043" s="2">
        <v>43955.6145833333</v>
      </c>
    </row>
    <row r="1044" spans="1:1">
      <c r="A1044" s="2">
        <v>43955.6180555556</v>
      </c>
    </row>
    <row r="1045" spans="1:1">
      <c r="A1045" s="2">
        <v>43955.6215277778</v>
      </c>
    </row>
    <row r="1046" spans="1:1">
      <c r="A1046" s="2">
        <v>43955.625</v>
      </c>
    </row>
    <row r="1047" spans="1:1">
      <c r="A1047" s="2">
        <v>43955.6284722222</v>
      </c>
    </row>
    <row r="1048" spans="1:1">
      <c r="A1048" s="2">
        <v>43955.6319444444</v>
      </c>
    </row>
    <row r="1049" spans="1:1">
      <c r="A1049" s="2">
        <v>43955.6354166667</v>
      </c>
    </row>
    <row r="1050" spans="1:1">
      <c r="A1050" s="2">
        <v>43955.6388888889</v>
      </c>
    </row>
    <row r="1051" spans="1:1">
      <c r="A1051" s="2">
        <v>43955.6423611111</v>
      </c>
    </row>
    <row r="1052" spans="1:1">
      <c r="A1052" s="2">
        <v>43955.6458333333</v>
      </c>
    </row>
    <row r="1053" spans="1:1">
      <c r="A1053" s="2">
        <v>43955.6493055556</v>
      </c>
    </row>
    <row r="1054" spans="1:1">
      <c r="A1054" s="2">
        <v>43955.6527777778</v>
      </c>
    </row>
    <row r="1055" spans="1:1">
      <c r="A1055" s="2">
        <v>43955.65625</v>
      </c>
    </row>
    <row r="1056" spans="1:1">
      <c r="A1056" s="2">
        <v>43955.6597222222</v>
      </c>
    </row>
    <row r="1057" spans="1:1">
      <c r="A1057" s="2">
        <v>43955.6631944444</v>
      </c>
    </row>
    <row r="1058" spans="1:1">
      <c r="A1058" s="2">
        <v>43955.6666666667</v>
      </c>
    </row>
    <row r="1059" spans="1:1">
      <c r="A1059" s="2">
        <v>43955.6701388889</v>
      </c>
    </row>
    <row r="1060" spans="1:1">
      <c r="A1060" s="2">
        <v>43955.6736111111</v>
      </c>
    </row>
    <row r="1061" spans="1:1">
      <c r="A1061" s="2">
        <v>43955.6770833333</v>
      </c>
    </row>
    <row r="1062" spans="1:1">
      <c r="A1062" s="2">
        <v>43955.6805555556</v>
      </c>
    </row>
    <row r="1063" spans="1:1">
      <c r="A1063" s="2">
        <v>43955.6840277778</v>
      </c>
    </row>
    <row r="1064" spans="1:1">
      <c r="A1064" s="2">
        <v>43955.6875</v>
      </c>
    </row>
    <row r="1065" spans="1:1">
      <c r="A1065" s="2">
        <v>43955.6909722222</v>
      </c>
    </row>
    <row r="1066" spans="1:1">
      <c r="A1066" s="2">
        <v>43955.6944444444</v>
      </c>
    </row>
    <row r="1067" spans="1:1">
      <c r="A1067" s="2">
        <v>43955.6979166667</v>
      </c>
    </row>
    <row r="1068" spans="1:1">
      <c r="A1068" s="2">
        <v>43955.7013888889</v>
      </c>
    </row>
    <row r="1069" spans="1:1">
      <c r="A1069" s="2">
        <v>43955.7048611111</v>
      </c>
    </row>
    <row r="1070" spans="1:1">
      <c r="A1070" s="2">
        <v>43955.7083333333</v>
      </c>
    </row>
    <row r="1071" spans="1:1">
      <c r="A1071" s="2">
        <v>43955.7118055556</v>
      </c>
    </row>
    <row r="1072" spans="1:1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">
      <c r="A1089" s="2">
        <v>43955.7743055556</v>
      </c>
    </row>
    <row r="1090" spans="1:1">
      <c r="A1090" s="2">
        <v>43955.7777777778</v>
      </c>
    </row>
    <row r="1091" spans="1:1">
      <c r="A1091" s="2">
        <v>43955.78125</v>
      </c>
    </row>
    <row r="1092" spans="1:1">
      <c r="A1092" s="2">
        <v>43955.7847222222</v>
      </c>
    </row>
    <row r="1093" spans="1:1">
      <c r="A1093" s="2">
        <v>43955.7881944444</v>
      </c>
    </row>
    <row r="1094" spans="1:1">
      <c r="A1094" s="2">
        <v>43955.7916666667</v>
      </c>
    </row>
    <row r="1095" spans="1:1">
      <c r="A1095" s="2">
        <v>43955.7951388889</v>
      </c>
    </row>
    <row r="1096" spans="1:1">
      <c r="A1096" s="2">
        <v>43955.7986111111</v>
      </c>
    </row>
    <row r="1097" spans="1:1">
      <c r="A1097" s="2">
        <v>43955.8020833333</v>
      </c>
    </row>
    <row r="1098" spans="1:1">
      <c r="A1098" s="2">
        <v>43955.8055555556</v>
      </c>
    </row>
    <row r="1099" spans="1:1">
      <c r="A1099" s="2">
        <v>43955.8090277778</v>
      </c>
    </row>
    <row r="1100" spans="1:1">
      <c r="A1100" s="2">
        <v>43955.8125</v>
      </c>
    </row>
    <row r="1101" spans="1:1">
      <c r="A1101" s="2">
        <v>43955.8159722222</v>
      </c>
    </row>
    <row r="1102" spans="1:1">
      <c r="A1102" s="2">
        <v>43955.8194444444</v>
      </c>
    </row>
    <row r="1103" spans="1:1">
      <c r="A1103" s="2">
        <v>43955.8229166667</v>
      </c>
    </row>
    <row r="1104" spans="1:1">
      <c r="A1104" s="2">
        <v>43955.8263888889</v>
      </c>
    </row>
    <row r="1105" spans="1:1">
      <c r="A1105" s="2">
        <v>43955.8298611111</v>
      </c>
    </row>
    <row r="1106" spans="1:1">
      <c r="A1106" s="2">
        <v>43955.8333333333</v>
      </c>
    </row>
    <row r="1107" spans="1:1">
      <c r="A1107" s="2">
        <v>43955.8368055556</v>
      </c>
    </row>
    <row r="1108" spans="1:1">
      <c r="A1108" s="2">
        <v>43955.8402777778</v>
      </c>
    </row>
    <row r="1109" spans="1:1">
      <c r="A1109" s="2">
        <v>43955.84375</v>
      </c>
    </row>
    <row r="1110" spans="1:1">
      <c r="A1110" s="2">
        <v>43955.8472222222</v>
      </c>
    </row>
    <row r="1111" spans="1:1">
      <c r="A1111" s="2">
        <v>43955.8506944444</v>
      </c>
    </row>
    <row r="1112" spans="1:1">
      <c r="A1112" s="2">
        <v>43955.8541666667</v>
      </c>
    </row>
    <row r="1113" spans="1:1">
      <c r="A1113" s="2">
        <v>43955.8576388889</v>
      </c>
    </row>
    <row r="1114" spans="1:1">
      <c r="A1114" s="2">
        <v>43955.8611111111</v>
      </c>
    </row>
    <row r="1115" spans="1:1">
      <c r="A1115" s="2">
        <v>43955.8645833333</v>
      </c>
    </row>
    <row r="1116" spans="1:1">
      <c r="A1116" s="2">
        <v>43955.8680555556</v>
      </c>
    </row>
    <row r="1117" spans="1:1">
      <c r="A1117" s="2">
        <v>43955.8715277778</v>
      </c>
    </row>
    <row r="1118" spans="1:1">
      <c r="A1118" s="2">
        <v>43955.875</v>
      </c>
    </row>
    <row r="1119" spans="1:1">
      <c r="A1119" s="2">
        <v>43955.8784722222</v>
      </c>
    </row>
    <row r="1120" spans="1:1">
      <c r="A1120" s="2">
        <v>43955.8819444444</v>
      </c>
    </row>
    <row r="1121" spans="1:1">
      <c r="A1121" s="2">
        <v>43955.8854166667</v>
      </c>
    </row>
    <row r="1122" spans="1:1">
      <c r="A1122" s="2">
        <v>43955.8888888889</v>
      </c>
    </row>
    <row r="1123" spans="1:1">
      <c r="A1123" s="2">
        <v>43955.8923611111</v>
      </c>
    </row>
    <row r="1124" spans="1:1">
      <c r="A1124" s="2">
        <v>43955.8958333333</v>
      </c>
    </row>
    <row r="1125" spans="1:1">
      <c r="A1125" s="2">
        <v>43955.8993055556</v>
      </c>
    </row>
    <row r="1126" spans="1:1">
      <c r="A1126" s="2">
        <v>43955.9027777778</v>
      </c>
    </row>
    <row r="1127" spans="1:1">
      <c r="A1127" s="2">
        <v>43955.90625</v>
      </c>
    </row>
    <row r="1128" spans="1:1">
      <c r="A1128" s="2">
        <v>43955.9097222222</v>
      </c>
    </row>
    <row r="1129" spans="1:1">
      <c r="A1129" s="2">
        <v>43955.9131944444</v>
      </c>
    </row>
    <row r="1130" spans="1:1">
      <c r="A1130" s="2">
        <v>43955.9166666667</v>
      </c>
    </row>
    <row r="1131" spans="1:1">
      <c r="A1131" s="2">
        <v>43955.9201388889</v>
      </c>
    </row>
    <row r="1132" spans="1:1">
      <c r="A1132" s="2">
        <v>43955.9236111111</v>
      </c>
    </row>
    <row r="1133" spans="1:1">
      <c r="A1133" s="2">
        <v>43955.9270833333</v>
      </c>
    </row>
    <row r="1134" spans="1:1">
      <c r="A1134" s="2">
        <v>43955.9305555556</v>
      </c>
    </row>
    <row r="1135" spans="1:1">
      <c r="A1135" s="2">
        <v>43955.9340277778</v>
      </c>
    </row>
    <row r="1136" spans="1:1">
      <c r="A1136" s="2">
        <v>43955.9375</v>
      </c>
    </row>
    <row r="1137" spans="1:1">
      <c r="A1137" s="2">
        <v>43955.9409722222</v>
      </c>
    </row>
    <row r="1138" spans="1:1">
      <c r="A1138" s="2">
        <v>43955.9444444444</v>
      </c>
    </row>
    <row r="1139" spans="1:1">
      <c r="A1139" s="2">
        <v>43955.9479166667</v>
      </c>
    </row>
    <row r="1140" spans="1:1">
      <c r="A1140" s="2">
        <v>43955.9513888889</v>
      </c>
    </row>
    <row r="1141" spans="1:1">
      <c r="A1141" s="2">
        <v>43955.9548611111</v>
      </c>
    </row>
    <row r="1142" spans="1:1">
      <c r="A1142" s="2">
        <v>43955.9583333333</v>
      </c>
    </row>
    <row r="1143" spans="1:1">
      <c r="A1143" s="2">
        <v>43955.9618055556</v>
      </c>
    </row>
    <row r="1144" spans="1:1">
      <c r="A1144" s="2">
        <v>43955.9652777778</v>
      </c>
    </row>
    <row r="1145" spans="1:1">
      <c r="A1145" s="2">
        <v>43955.96875</v>
      </c>
    </row>
    <row r="1146" spans="1:1">
      <c r="A1146" s="2">
        <v>43955.9722222222</v>
      </c>
    </row>
    <row r="1147" spans="1:1">
      <c r="A1147" s="2">
        <v>43955.9756944444</v>
      </c>
    </row>
    <row r="1148" spans="1:1">
      <c r="A1148" s="2">
        <v>43955.9791666667</v>
      </c>
    </row>
    <row r="1149" spans="1:1">
      <c r="A1149" s="2">
        <v>43955.9826388889</v>
      </c>
    </row>
    <row r="1150" spans="1:1">
      <c r="A1150" s="2">
        <v>43955.9861111111</v>
      </c>
    </row>
    <row r="1151" spans="1:1">
      <c r="A1151" s="2">
        <v>43955.9895833333</v>
      </c>
    </row>
    <row r="1152" spans="1:1">
      <c r="A1152" s="2">
        <v>43955.9930555556</v>
      </c>
    </row>
    <row r="1153" spans="1:1">
      <c r="A1153" s="2">
        <v>43955.9965277778</v>
      </c>
    </row>
    <row r="1154" spans="1:1">
      <c r="A1154" s="2">
        <v>43956</v>
      </c>
    </row>
    <row r="1155" spans="1:1">
      <c r="A1155" s="2">
        <v>43956.0034722222</v>
      </c>
    </row>
    <row r="1156" spans="1:1">
      <c r="A1156" s="2">
        <v>43956.0069444444</v>
      </c>
    </row>
    <row r="1157" spans="1:1">
      <c r="A1157" s="2">
        <v>43956.0104166667</v>
      </c>
    </row>
    <row r="1158" spans="1:1">
      <c r="A1158" s="2">
        <v>43956.0138888889</v>
      </c>
    </row>
    <row r="1159" spans="1:1">
      <c r="A1159" s="2">
        <v>43956.0173611111</v>
      </c>
    </row>
    <row r="1160" spans="1:1">
      <c r="A1160" s="2">
        <v>43956.0208333333</v>
      </c>
    </row>
    <row r="1161" spans="1:1">
      <c r="A1161" s="2">
        <v>43956.0243055556</v>
      </c>
    </row>
    <row r="1162" spans="1:1">
      <c r="A1162" s="2">
        <v>43956.0277777778</v>
      </c>
    </row>
    <row r="1163" spans="1:1">
      <c r="A1163" s="2">
        <v>43956.03125</v>
      </c>
    </row>
    <row r="1164" spans="1:1">
      <c r="A1164" s="2">
        <v>43956.0347222222</v>
      </c>
    </row>
    <row r="1165" spans="1:1">
      <c r="A1165" s="2">
        <v>43956.0381944444</v>
      </c>
    </row>
    <row r="1166" spans="1:1">
      <c r="A1166" s="2">
        <v>43956.0416666667</v>
      </c>
    </row>
    <row r="1167" spans="1:1">
      <c r="A1167" s="2">
        <v>43956.0451388889</v>
      </c>
    </row>
    <row r="1168" spans="1:1">
      <c r="A1168" s="2">
        <v>43956.0486111111</v>
      </c>
    </row>
    <row r="1169" spans="1:1">
      <c r="A1169" s="2">
        <v>43956.0520833333</v>
      </c>
    </row>
    <row r="1170" spans="1:1">
      <c r="A1170" s="2">
        <v>43956.0555555556</v>
      </c>
    </row>
    <row r="1171" spans="1:1">
      <c r="A1171" s="2">
        <v>43956.0590277778</v>
      </c>
    </row>
    <row r="1172" spans="1:1">
      <c r="A1172" s="2">
        <v>43956.0625</v>
      </c>
    </row>
    <row r="1173" spans="1:1">
      <c r="A1173" s="2">
        <v>43956.0659722222</v>
      </c>
    </row>
    <row r="1174" spans="1:1">
      <c r="A1174" s="2">
        <v>43956.0694444444</v>
      </c>
    </row>
    <row r="1175" spans="1:1">
      <c r="A1175" s="2">
        <v>43956.0729166667</v>
      </c>
    </row>
    <row r="1176" spans="1:1">
      <c r="A1176" s="2">
        <v>43956.0763888889</v>
      </c>
    </row>
    <row r="1177" spans="1:1">
      <c r="A1177" s="2">
        <v>43956.0798611111</v>
      </c>
    </row>
    <row r="1178" spans="1:1">
      <c r="A1178" s="2">
        <v>43956.0833333333</v>
      </c>
    </row>
    <row r="1179" spans="1:1">
      <c r="A1179" s="2">
        <v>43956.0868055556</v>
      </c>
    </row>
    <row r="1180" spans="1:1">
      <c r="A1180" s="2">
        <v>43956.0902777778</v>
      </c>
    </row>
    <row r="1181" spans="1:1">
      <c r="A1181" s="2">
        <v>43956.09375</v>
      </c>
    </row>
    <row r="1182" spans="1:1">
      <c r="A1182" s="2">
        <v>43956.0972222222</v>
      </c>
    </row>
    <row r="1183" spans="1:1">
      <c r="A1183" s="2">
        <v>43956.1006944444</v>
      </c>
    </row>
    <row r="1184" spans="1:1">
      <c r="A1184" s="2">
        <v>43956.1041666667</v>
      </c>
    </row>
    <row r="1185" spans="1:1">
      <c r="A1185" s="2">
        <v>43956.1076388889</v>
      </c>
    </row>
    <row r="1186" spans="1:1">
      <c r="A1186" s="2">
        <v>43956.1111111111</v>
      </c>
    </row>
    <row r="1187" spans="1:1">
      <c r="A1187" s="2">
        <v>43956.1145833333</v>
      </c>
    </row>
    <row r="1188" spans="1:1">
      <c r="A1188" s="2">
        <v>43956.1180555556</v>
      </c>
    </row>
    <row r="1189" spans="1:1">
      <c r="A1189" s="2">
        <v>43956.1215277778</v>
      </c>
    </row>
    <row r="1190" spans="1:1">
      <c r="A1190" s="2">
        <v>43956.125</v>
      </c>
    </row>
    <row r="1191" spans="1:1">
      <c r="A1191" s="2">
        <v>43956.1284722222</v>
      </c>
    </row>
    <row r="1192" spans="1:1">
      <c r="A1192" s="2">
        <v>43956.1319444444</v>
      </c>
    </row>
    <row r="1193" spans="1:1">
      <c r="A1193" s="2">
        <v>43956.1354166667</v>
      </c>
    </row>
    <row r="1194" spans="1:1">
      <c r="A1194" s="2">
        <v>43956.1388888889</v>
      </c>
    </row>
    <row r="1195" spans="1:1">
      <c r="A1195" s="2">
        <v>43956.1423611111</v>
      </c>
    </row>
    <row r="1196" spans="1:1">
      <c r="A1196" s="2">
        <v>43956.1458333333</v>
      </c>
    </row>
    <row r="1197" spans="1:1">
      <c r="A1197" s="2">
        <v>43956.1493055556</v>
      </c>
    </row>
    <row r="1198" spans="1:1">
      <c r="A1198" s="2">
        <v>43956.1527777778</v>
      </c>
    </row>
    <row r="1199" spans="1:1">
      <c r="A1199" s="2">
        <v>43956.15625</v>
      </c>
    </row>
    <row r="1200" spans="1:1">
      <c r="A1200" s="2">
        <v>43956.1597222222</v>
      </c>
    </row>
    <row r="1201" spans="1:1">
      <c r="A1201" s="2">
        <v>43956.1631944444</v>
      </c>
    </row>
    <row r="1202" spans="1:1">
      <c r="A1202" s="2">
        <v>43956.1666666667</v>
      </c>
    </row>
    <row r="1203" spans="1:1">
      <c r="A1203" s="2">
        <v>43956.1701388889</v>
      </c>
    </row>
    <row r="1204" spans="1:1">
      <c r="A1204" s="2">
        <v>43956.1736111111</v>
      </c>
    </row>
    <row r="1205" spans="1:1">
      <c r="A1205" s="2">
        <v>43956.1770833333</v>
      </c>
    </row>
    <row r="1206" spans="1:1">
      <c r="A1206" s="2">
        <v>43956.1805555556</v>
      </c>
    </row>
    <row r="1207" spans="1:1">
      <c r="A1207" s="2">
        <v>43956.1840277778</v>
      </c>
    </row>
    <row r="1208" spans="1:1">
      <c r="A1208" s="2">
        <v>43956.1875</v>
      </c>
    </row>
    <row r="1209" spans="1:1">
      <c r="A1209" s="2">
        <v>43956.1909722222</v>
      </c>
    </row>
    <row r="1210" spans="1:1">
      <c r="A1210" s="2">
        <v>43956.1944444444</v>
      </c>
    </row>
    <row r="1211" spans="1:1">
      <c r="A1211" s="2">
        <v>43956.1979166667</v>
      </c>
    </row>
    <row r="1212" spans="1:1">
      <c r="A1212" s="2">
        <v>43956.2013888889</v>
      </c>
    </row>
    <row r="1213" spans="1:1">
      <c r="A1213" s="2">
        <v>43956.2048611111</v>
      </c>
    </row>
    <row r="1214" spans="1:1">
      <c r="A1214" s="2">
        <v>43956.2083333333</v>
      </c>
    </row>
    <row r="1215" spans="1:1">
      <c r="A1215" s="2">
        <v>43956.2118055556</v>
      </c>
    </row>
    <row r="1216" spans="1:1">
      <c r="A1216" s="2">
        <v>43956.2152777778</v>
      </c>
    </row>
    <row r="1217" spans="1:1">
      <c r="A1217" s="2">
        <v>43956.21875</v>
      </c>
    </row>
    <row r="1218" spans="1:1">
      <c r="A1218" s="2">
        <v>43956.2222222222</v>
      </c>
    </row>
    <row r="1219" spans="1:1">
      <c r="A1219" s="2">
        <v>43956.2256944444</v>
      </c>
    </row>
    <row r="1220" spans="1:1">
      <c r="A1220" s="2">
        <v>43956.2291666667</v>
      </c>
    </row>
    <row r="1221" spans="1:1">
      <c r="A1221" s="2">
        <v>43956.2326388889</v>
      </c>
    </row>
    <row r="1222" spans="1:1">
      <c r="A1222" s="2">
        <v>43956.2361111111</v>
      </c>
    </row>
    <row r="1223" spans="1:1">
      <c r="A1223" s="2">
        <v>43956.2395833333</v>
      </c>
    </row>
    <row r="1224" spans="1:1">
      <c r="A1224" s="2">
        <v>43956.2430555556</v>
      </c>
    </row>
    <row r="1225" spans="1:1">
      <c r="A1225" s="2">
        <v>43956.2465277778</v>
      </c>
    </row>
    <row r="1226" spans="1:1">
      <c r="A1226" s="2">
        <v>43956.25</v>
      </c>
    </row>
    <row r="1227" spans="1:1">
      <c r="A1227" s="2">
        <v>43956.2534722222</v>
      </c>
    </row>
    <row r="1228" spans="1:1">
      <c r="A1228" s="2">
        <v>43956.2569444444</v>
      </c>
    </row>
    <row r="1229" spans="1:1">
      <c r="A1229" s="2">
        <v>43956.2604166667</v>
      </c>
    </row>
    <row r="1230" spans="1:1">
      <c r="A1230" s="2">
        <v>43956.2638888889</v>
      </c>
    </row>
    <row r="1231" spans="1:1">
      <c r="A1231" s="2">
        <v>43956.2673611111</v>
      </c>
    </row>
    <row r="1232" spans="1:1">
      <c r="A1232" s="2">
        <v>43956.2708333333</v>
      </c>
    </row>
    <row r="1233" spans="1:1">
      <c r="A1233" s="2">
        <v>43956.2743055556</v>
      </c>
    </row>
    <row r="1234" spans="1:1">
      <c r="A1234" s="2">
        <v>43956.2777777778</v>
      </c>
    </row>
    <row r="1235" spans="1:1">
      <c r="A1235" s="2">
        <v>43956.28125</v>
      </c>
    </row>
    <row r="1236" spans="1:1">
      <c r="A1236" s="2">
        <v>43956.2847222222</v>
      </c>
    </row>
    <row r="1237" spans="1:1">
      <c r="A1237" s="2">
        <v>43956.2881944444</v>
      </c>
    </row>
    <row r="1238" spans="1:1">
      <c r="A1238" s="2">
        <v>43956.2916666667</v>
      </c>
    </row>
    <row r="1239" spans="1:1">
      <c r="A1239" s="2">
        <v>43956.2951388889</v>
      </c>
    </row>
    <row r="1240" spans="1:1">
      <c r="A1240" s="2">
        <v>43956.2986111111</v>
      </c>
    </row>
    <row r="1241" spans="1:1">
      <c r="A1241" s="2">
        <v>43956.3020833333</v>
      </c>
    </row>
    <row r="1242" spans="1:1">
      <c r="A1242" s="2">
        <v>43956.3055555556</v>
      </c>
    </row>
    <row r="1243" spans="1:1">
      <c r="A1243" s="2">
        <v>43956.3090277778</v>
      </c>
    </row>
    <row r="1244" spans="1:1">
      <c r="A1244" s="2">
        <v>43956.3125</v>
      </c>
    </row>
    <row r="1245" spans="1:1">
      <c r="A1245" s="2">
        <v>43956.3159722222</v>
      </c>
    </row>
    <row r="1246" spans="1:1">
      <c r="A1246" s="2">
        <v>43956.3194444444</v>
      </c>
    </row>
    <row r="1247" spans="1:1">
      <c r="A1247" s="2">
        <v>43956.3229166667</v>
      </c>
    </row>
    <row r="1248" spans="1:1">
      <c r="A1248" s="2">
        <v>43956.3263888889</v>
      </c>
    </row>
    <row r="1249" spans="1:1">
      <c r="A1249" s="2">
        <v>43956.3298611111</v>
      </c>
    </row>
    <row r="1250" spans="1:1">
      <c r="A1250" s="2">
        <v>43956.3333333333</v>
      </c>
    </row>
    <row r="1251" spans="1:1">
      <c r="A1251" s="2">
        <v>43956.3368055556</v>
      </c>
    </row>
    <row r="1252" spans="1:1">
      <c r="A1252" s="2">
        <v>43956.3402777778</v>
      </c>
    </row>
    <row r="1253" spans="1:1">
      <c r="A1253" s="2">
        <v>43956.34375</v>
      </c>
    </row>
    <row r="1254" spans="1:1">
      <c r="A1254" s="2">
        <v>43956.3472222222</v>
      </c>
    </row>
    <row r="1255" spans="1:1">
      <c r="A1255" s="2">
        <v>43956.3506944444</v>
      </c>
    </row>
    <row r="1256" spans="1:1">
      <c r="A1256" s="2">
        <v>43956.3541666667</v>
      </c>
    </row>
    <row r="1257" spans="1:1">
      <c r="A1257" s="2">
        <v>43956.3576388889</v>
      </c>
    </row>
    <row r="1258" spans="1:1">
      <c r="A1258" s="2">
        <v>43956.3611111111</v>
      </c>
    </row>
    <row r="1259" spans="1:1">
      <c r="A1259" s="2">
        <v>43956.3645833333</v>
      </c>
    </row>
    <row r="1260" spans="1:1">
      <c r="A1260" s="2">
        <v>43956.3680555556</v>
      </c>
    </row>
    <row r="1261" spans="1:1">
      <c r="A1261" s="2">
        <v>43956.3715277778</v>
      </c>
    </row>
    <row r="1262" spans="1:1">
      <c r="A1262" s="2">
        <v>43956.375</v>
      </c>
    </row>
    <row r="1263" spans="1:1">
      <c r="A1263" s="2">
        <v>43956.3784722222</v>
      </c>
    </row>
    <row r="1264" spans="1:1">
      <c r="A1264" s="2">
        <v>43956.3819444444</v>
      </c>
    </row>
    <row r="1265" spans="1:1">
      <c r="A1265" s="2">
        <v>43956.3854166667</v>
      </c>
    </row>
    <row r="1266" spans="1:1">
      <c r="A1266" s="2">
        <v>43956.3888888889</v>
      </c>
    </row>
    <row r="1267" spans="1:1">
      <c r="A1267" s="2">
        <v>43956.3923611111</v>
      </c>
    </row>
    <row r="1268" spans="1:1">
      <c r="A1268" s="2">
        <v>43956.3958333333</v>
      </c>
    </row>
    <row r="1269" spans="1:1">
      <c r="A1269" s="2">
        <v>43956.3993055556</v>
      </c>
    </row>
    <row r="1270" spans="1:1">
      <c r="A1270" s="2">
        <v>43956.4027777778</v>
      </c>
    </row>
    <row r="1271" spans="1:1">
      <c r="A1271" s="2">
        <v>43956.40625</v>
      </c>
    </row>
    <row r="1272" spans="1:1">
      <c r="A1272" s="2">
        <v>43956.4097222222</v>
      </c>
    </row>
    <row r="1273" spans="1:1">
      <c r="A1273" s="2">
        <v>43956.4131944444</v>
      </c>
    </row>
    <row r="1274" spans="1:1">
      <c r="A1274" s="2">
        <v>43956.4166666667</v>
      </c>
    </row>
    <row r="1275" spans="1:1">
      <c r="A1275" s="2">
        <v>43956.4201388889</v>
      </c>
    </row>
    <row r="1276" spans="1:1">
      <c r="A1276" s="2">
        <v>43956.4236111111</v>
      </c>
    </row>
    <row r="1277" spans="1:1">
      <c r="A1277" s="2">
        <v>43956.4270833333</v>
      </c>
    </row>
    <row r="1278" spans="1:1">
      <c r="A1278" s="2">
        <v>43956.4305555556</v>
      </c>
    </row>
    <row r="1279" spans="1:1">
      <c r="A1279" s="2">
        <v>43956.4340277778</v>
      </c>
    </row>
    <row r="1280" spans="1:1">
      <c r="A1280" s="2">
        <v>43956.4375</v>
      </c>
    </row>
    <row r="1281" spans="1:1">
      <c r="A1281" s="2">
        <v>43956.4409722222</v>
      </c>
    </row>
    <row r="1282" spans="1:1">
      <c r="A1282" s="2">
        <v>43956.4444444444</v>
      </c>
    </row>
    <row r="1283" spans="1:1">
      <c r="A1283" s="2">
        <v>43956.4479166667</v>
      </c>
    </row>
    <row r="1284" spans="1:1">
      <c r="A1284" s="2">
        <v>43956.4513888889</v>
      </c>
    </row>
    <row r="1285" spans="1:1">
      <c r="A1285" s="2">
        <v>43956.4548611111</v>
      </c>
    </row>
    <row r="1286" spans="1:1">
      <c r="A1286" s="2">
        <v>43956.4583333333</v>
      </c>
    </row>
    <row r="1287" spans="1:1">
      <c r="A1287" s="2">
        <v>43956.4618055556</v>
      </c>
    </row>
    <row r="1288" spans="1:1">
      <c r="A1288" s="2">
        <v>43956.4652777778</v>
      </c>
    </row>
    <row r="1289" spans="1:1">
      <c r="A1289" s="2">
        <v>43956.46875</v>
      </c>
    </row>
    <row r="1290" spans="1:1">
      <c r="A1290" s="2">
        <v>43956.4722222222</v>
      </c>
    </row>
    <row r="1291" spans="1:1">
      <c r="A1291" s="2">
        <v>43956.4756944444</v>
      </c>
    </row>
    <row r="1292" spans="1:1">
      <c r="A1292" s="2">
        <v>43956.4791666667</v>
      </c>
    </row>
    <row r="1293" spans="1:1">
      <c r="A1293" s="2">
        <v>43956.4826388889</v>
      </c>
    </row>
    <row r="1294" spans="1:1">
      <c r="A1294" s="2">
        <v>43956.4861111111</v>
      </c>
    </row>
    <row r="1295" spans="1:1">
      <c r="A1295" s="2">
        <v>43956.4895833333</v>
      </c>
    </row>
    <row r="1296" spans="1:1">
      <c r="A1296" s="2">
        <v>43956.4930555556</v>
      </c>
    </row>
    <row r="1297" spans="1:1">
      <c r="A1297" s="2">
        <v>43956.4965277778</v>
      </c>
    </row>
    <row r="1298" spans="1:1">
      <c r="A1298" s="2">
        <v>43956.5</v>
      </c>
    </row>
    <row r="1299" spans="1:1">
      <c r="A1299" s="2">
        <v>43956.5034722222</v>
      </c>
    </row>
    <row r="1300" spans="1:1">
      <c r="A1300" s="2">
        <v>43956.5069444444</v>
      </c>
    </row>
    <row r="1301" spans="1:1">
      <c r="A1301" s="2">
        <v>43956.5104166667</v>
      </c>
    </row>
    <row r="1302" spans="1:1">
      <c r="A1302" s="2">
        <v>43956.5138888889</v>
      </c>
    </row>
    <row r="1303" spans="1:1">
      <c r="A1303" s="2">
        <v>43956.5173611111</v>
      </c>
    </row>
    <row r="1304" spans="1:1">
      <c r="A1304" s="2">
        <v>43956.5208333333</v>
      </c>
    </row>
    <row r="1305" spans="1:1">
      <c r="A1305" s="2">
        <v>43956.5243055556</v>
      </c>
    </row>
    <row r="1306" spans="1:1">
      <c r="A1306" s="2">
        <v>43956.5277777778</v>
      </c>
    </row>
    <row r="1307" spans="1:1">
      <c r="A1307" s="2">
        <v>43956.53125</v>
      </c>
    </row>
    <row r="1308" spans="1:1">
      <c r="A1308" s="2">
        <v>43956.5347222222</v>
      </c>
    </row>
    <row r="1309" spans="1:1">
      <c r="A1309" s="2">
        <v>43956.5381944444</v>
      </c>
    </row>
    <row r="1310" spans="1:1">
      <c r="A1310" s="2">
        <v>43956.5416666667</v>
      </c>
    </row>
    <row r="1311" spans="1:1">
      <c r="A1311" s="2">
        <v>43956.5451388889</v>
      </c>
    </row>
    <row r="1312" spans="1:1">
      <c r="A1312" s="2">
        <v>43956.5486111111</v>
      </c>
    </row>
    <row r="1313" spans="1:1">
      <c r="A1313" s="2">
        <v>43956.5520833333</v>
      </c>
    </row>
    <row r="1314" spans="1:1">
      <c r="A1314" s="2">
        <v>43956.5555555556</v>
      </c>
    </row>
    <row r="1315" spans="1:1">
      <c r="A1315" s="2">
        <v>43956.5590277778</v>
      </c>
    </row>
    <row r="1316" spans="1:1">
      <c r="A1316" s="2">
        <v>43956.5625</v>
      </c>
    </row>
    <row r="1317" spans="1:1">
      <c r="A1317" s="2">
        <v>43956.5659722222</v>
      </c>
    </row>
    <row r="1318" spans="1:1">
      <c r="A1318" s="2">
        <v>43956.5694444444</v>
      </c>
    </row>
    <row r="1319" spans="1:1">
      <c r="A1319" s="2">
        <v>43956.5729166667</v>
      </c>
    </row>
    <row r="1320" spans="1:1">
      <c r="A1320" s="2">
        <v>43956.5763888889</v>
      </c>
    </row>
    <row r="1321" spans="1:1">
      <c r="A1321" s="2">
        <v>43956.5798611111</v>
      </c>
    </row>
    <row r="1322" spans="1:1">
      <c r="A1322" s="2">
        <v>43956.5833333333</v>
      </c>
    </row>
    <row r="1323" spans="1:1">
      <c r="A1323" s="2">
        <v>43956.5868055556</v>
      </c>
    </row>
    <row r="1324" spans="1:1">
      <c r="A1324" s="2">
        <v>43956.5902777778</v>
      </c>
    </row>
    <row r="1325" spans="1:1">
      <c r="A1325" s="2">
        <v>43956.59375</v>
      </c>
    </row>
    <row r="1326" spans="1:1">
      <c r="A1326" s="2">
        <v>43956.5972222222</v>
      </c>
    </row>
    <row r="1327" spans="1:1">
      <c r="A1327" s="2">
        <v>43956.6006944444</v>
      </c>
    </row>
    <row r="1328" spans="1:1">
      <c r="A1328" s="2">
        <v>43956.6041666667</v>
      </c>
    </row>
    <row r="1329" spans="1:1">
      <c r="A1329" s="2">
        <v>43956.6076388889</v>
      </c>
    </row>
    <row r="1330" spans="1:1">
      <c r="A1330" s="2">
        <v>43956.6111111111</v>
      </c>
    </row>
    <row r="1331" spans="1:1">
      <c r="A1331" s="2">
        <v>43956.6145833333</v>
      </c>
    </row>
    <row r="1332" spans="1:1">
      <c r="A1332" s="2">
        <v>43956.6180555556</v>
      </c>
    </row>
    <row r="1333" spans="1:1">
      <c r="A1333" s="2">
        <v>43956.6215277778</v>
      </c>
    </row>
    <row r="1334" spans="1:1">
      <c r="A1334" s="2">
        <v>43956.625</v>
      </c>
    </row>
    <row r="1335" spans="1:1">
      <c r="A1335" s="2">
        <v>43956.6284722222</v>
      </c>
    </row>
    <row r="1336" spans="1:1">
      <c r="A1336" s="2">
        <v>43956.6319444444</v>
      </c>
    </row>
    <row r="1337" spans="1:1">
      <c r="A1337" s="2">
        <v>43956.6354166667</v>
      </c>
    </row>
    <row r="1338" spans="1:1">
      <c r="A1338" s="2">
        <v>43956.6388888889</v>
      </c>
    </row>
    <row r="1339" spans="1:1">
      <c r="A1339" s="2">
        <v>43956.6423611111</v>
      </c>
    </row>
    <row r="1340" spans="1:1">
      <c r="A1340" s="2">
        <v>43956.6458333333</v>
      </c>
    </row>
    <row r="1341" spans="1:1">
      <c r="A1341" s="2">
        <v>43956.6493055556</v>
      </c>
    </row>
    <row r="1342" spans="1:1">
      <c r="A1342" s="2">
        <v>43956.6527777778</v>
      </c>
    </row>
    <row r="1343" spans="1:1">
      <c r="A1343" s="2">
        <v>43956.65625</v>
      </c>
    </row>
    <row r="1344" spans="1:1">
      <c r="A1344" s="2">
        <v>43956.6597222222</v>
      </c>
    </row>
    <row r="1345" spans="1:1">
      <c r="A1345" s="2">
        <v>43956.6631944444</v>
      </c>
    </row>
    <row r="1346" spans="1:1">
      <c r="A1346" s="2">
        <v>43956.6666666667</v>
      </c>
    </row>
    <row r="1347" spans="1:1">
      <c r="A1347" s="2">
        <v>43956.6701388889</v>
      </c>
    </row>
    <row r="1348" spans="1:1">
      <c r="A1348" s="2">
        <v>43956.6736111111</v>
      </c>
    </row>
    <row r="1349" spans="1:1">
      <c r="A1349" s="2">
        <v>43956.6770833333</v>
      </c>
    </row>
    <row r="1350" spans="1:1">
      <c r="A1350" s="2">
        <v>43956.6805555556</v>
      </c>
    </row>
    <row r="1351" spans="1:1">
      <c r="A1351" s="2">
        <v>43956.6840277778</v>
      </c>
    </row>
    <row r="1352" spans="1:1">
      <c r="A1352" s="2">
        <v>43956.6875</v>
      </c>
    </row>
    <row r="1353" spans="1:1">
      <c r="A1353" s="2">
        <v>43956.6909722222</v>
      </c>
    </row>
    <row r="1354" spans="1:1">
      <c r="A1354" s="2">
        <v>43956.6944444444</v>
      </c>
    </row>
    <row r="1355" spans="1:1">
      <c r="A1355" s="2">
        <v>43956.6979166667</v>
      </c>
    </row>
    <row r="1356" spans="1:1">
      <c r="A1356" s="2">
        <v>43956.7013888889</v>
      </c>
    </row>
    <row r="1357" spans="1:1">
      <c r="A1357" s="2">
        <v>43956.7048611111</v>
      </c>
    </row>
    <row r="1358" spans="1:1">
      <c r="A1358" s="2">
        <v>43956.7083333333</v>
      </c>
    </row>
    <row r="1359" spans="1:1">
      <c r="A1359" s="2">
        <v>43956.7118055556</v>
      </c>
    </row>
    <row r="1360" spans="1:1">
      <c r="A1360" s="2">
        <v>43956.7152777778</v>
      </c>
    </row>
    <row r="1361" spans="1:1">
      <c r="A1361" s="2">
        <v>43956.71875</v>
      </c>
    </row>
    <row r="1362" spans="1:1">
      <c r="A1362" s="2">
        <v>43956.7222222222</v>
      </c>
    </row>
    <row r="1363" spans="1:1">
      <c r="A1363" s="2">
        <v>43956.7256944444</v>
      </c>
    </row>
    <row r="1364" spans="1:1">
      <c r="A1364" s="2">
        <v>43956.7291666667</v>
      </c>
    </row>
    <row r="1365" spans="1:1">
      <c r="A1365" s="2">
        <v>43956.7326388889</v>
      </c>
    </row>
    <row r="1366" spans="1:1">
      <c r="A1366" s="2">
        <v>43956.7361111111</v>
      </c>
    </row>
    <row r="1367" spans="1:1">
      <c r="A1367" s="2">
        <v>43956.7395833333</v>
      </c>
    </row>
    <row r="1368" spans="1:1">
      <c r="A1368" s="2">
        <v>43956.7430555556</v>
      </c>
    </row>
    <row r="1369" spans="1:1">
      <c r="A1369" s="2">
        <v>43956.7465277778</v>
      </c>
    </row>
    <row r="1370" spans="1:1">
      <c r="A1370" s="2">
        <v>43956.75</v>
      </c>
    </row>
    <row r="1371" spans="1:1">
      <c r="A1371" s="2">
        <v>43956.7534722222</v>
      </c>
    </row>
    <row r="1372" spans="1:1">
      <c r="A1372" s="2">
        <v>43956.7569444444</v>
      </c>
    </row>
    <row r="1373" spans="1:1">
      <c r="A1373" s="2">
        <v>43956.7604166667</v>
      </c>
    </row>
    <row r="1374" spans="1:1">
      <c r="A1374" s="2">
        <v>43956.7638888889</v>
      </c>
    </row>
    <row r="1375" spans="1:1">
      <c r="A1375" s="2">
        <v>43956.7673611111</v>
      </c>
    </row>
    <row r="1376" spans="1:1">
      <c r="A1376" s="2">
        <v>43956.7708333333</v>
      </c>
    </row>
    <row r="1377" spans="1:1">
      <c r="A1377" s="2">
        <v>43956.7743055556</v>
      </c>
    </row>
    <row r="1378" spans="1:1">
      <c r="A1378" s="2">
        <v>43956.7777777778</v>
      </c>
    </row>
    <row r="1379" spans="1:1">
      <c r="A1379" s="2">
        <v>43956.78125</v>
      </c>
    </row>
    <row r="1380" spans="1:1">
      <c r="A1380" s="2">
        <v>43956.7847222222</v>
      </c>
    </row>
    <row r="1381" spans="1:1">
      <c r="A1381" s="2">
        <v>43956.7881944444</v>
      </c>
    </row>
    <row r="1382" spans="1:1">
      <c r="A1382" s="2">
        <v>43956.7916666667</v>
      </c>
    </row>
    <row r="1383" spans="1:1">
      <c r="A1383" s="2">
        <v>43956.7951388889</v>
      </c>
    </row>
    <row r="1384" spans="1:1">
      <c r="A1384" s="2">
        <v>43956.7986111111</v>
      </c>
    </row>
    <row r="1385" spans="1:1">
      <c r="A1385" s="2">
        <v>43956.8020833333</v>
      </c>
    </row>
    <row r="1386" spans="1:1">
      <c r="A1386" s="2">
        <v>43956.8055555556</v>
      </c>
    </row>
    <row r="1387" spans="1:1">
      <c r="A1387" s="2">
        <v>43956.8090277778</v>
      </c>
    </row>
    <row r="1388" spans="1:1">
      <c r="A1388" s="2">
        <v>43956.8125</v>
      </c>
    </row>
    <row r="1389" spans="1:1">
      <c r="A1389" s="2">
        <v>43956.8159722222</v>
      </c>
    </row>
    <row r="1390" spans="1:1">
      <c r="A1390" s="2">
        <v>43956.8194444444</v>
      </c>
    </row>
    <row r="1391" spans="1:1">
      <c r="A1391" s="2">
        <v>43956.8229166667</v>
      </c>
    </row>
    <row r="1392" spans="1:1">
      <c r="A1392" s="2">
        <v>43956.8263888889</v>
      </c>
    </row>
    <row r="1393" spans="1:1">
      <c r="A1393" s="2">
        <v>43956.8298611111</v>
      </c>
    </row>
    <row r="1394" spans="1:1">
      <c r="A1394" s="2">
        <v>43956.8333333333</v>
      </c>
    </row>
    <row r="1395" spans="1:1">
      <c r="A1395" s="2">
        <v>43956.8368055556</v>
      </c>
    </row>
    <row r="1396" spans="1:1">
      <c r="A1396" s="2">
        <v>43956.8402777778</v>
      </c>
    </row>
    <row r="1397" spans="1:1">
      <c r="A1397" s="2">
        <v>43956.84375</v>
      </c>
    </row>
    <row r="1398" spans="1:1">
      <c r="A1398" s="2">
        <v>43956.8472222222</v>
      </c>
    </row>
    <row r="1399" spans="1:1">
      <c r="A1399" s="2">
        <v>43956.8506944444</v>
      </c>
    </row>
    <row r="1400" spans="1:1">
      <c r="A1400" s="2">
        <v>43956.8541666667</v>
      </c>
    </row>
    <row r="1401" spans="1:1">
      <c r="A1401" s="2">
        <v>43956.8576388889</v>
      </c>
    </row>
    <row r="1402" spans="1:1">
      <c r="A1402" s="2">
        <v>43956.8611111111</v>
      </c>
    </row>
    <row r="1403" spans="1:1">
      <c r="A1403" s="2">
        <v>43956.8645833333</v>
      </c>
    </row>
    <row r="1404" spans="1:1">
      <c r="A1404" s="2">
        <v>43956.8680555556</v>
      </c>
    </row>
    <row r="1405" spans="1:1">
      <c r="A1405" s="2">
        <v>43956.8715277778</v>
      </c>
    </row>
    <row r="1406" spans="1:1">
      <c r="A1406" s="2">
        <v>43956.875</v>
      </c>
    </row>
    <row r="1407" spans="1:1">
      <c r="A1407" s="2">
        <v>43956.8784722222</v>
      </c>
    </row>
    <row r="1408" spans="1:1">
      <c r="A1408" s="2">
        <v>43956.8819444444</v>
      </c>
    </row>
    <row r="1409" spans="1:1">
      <c r="A1409" s="2">
        <v>43956.8854166667</v>
      </c>
    </row>
    <row r="1410" spans="1:1">
      <c r="A1410" s="2">
        <v>43956.8888888889</v>
      </c>
    </row>
    <row r="1411" spans="1:1">
      <c r="A1411" s="2">
        <v>43956.8923611111</v>
      </c>
    </row>
    <row r="1412" spans="1:1">
      <c r="A1412" s="2">
        <v>43956.8958333333</v>
      </c>
    </row>
    <row r="1413" spans="1:1">
      <c r="A1413" s="2">
        <v>43956.8993055556</v>
      </c>
    </row>
    <row r="1414" spans="1:1">
      <c r="A1414" s="2">
        <v>43956.9027777778</v>
      </c>
    </row>
    <row r="1415" spans="1:1">
      <c r="A1415" s="2">
        <v>43956.90625</v>
      </c>
    </row>
    <row r="1416" spans="1:1">
      <c r="A1416" s="2">
        <v>43956.9097222222</v>
      </c>
    </row>
    <row r="1417" spans="1:1">
      <c r="A1417" s="2">
        <v>43956.9131944444</v>
      </c>
    </row>
    <row r="1418" spans="1:1">
      <c r="A1418" s="2">
        <v>43956.9166666667</v>
      </c>
    </row>
    <row r="1419" spans="1:1">
      <c r="A1419" s="2">
        <v>43956.9201388889</v>
      </c>
    </row>
    <row r="1420" spans="1:1">
      <c r="A1420" s="2">
        <v>43956.9236111111</v>
      </c>
    </row>
    <row r="1421" spans="1:1">
      <c r="A1421" s="2">
        <v>43956.9270833333</v>
      </c>
    </row>
    <row r="1422" spans="1:1">
      <c r="A1422" s="2">
        <v>43956.9305555556</v>
      </c>
    </row>
    <row r="1423" spans="1:1">
      <c r="A1423" s="2">
        <v>43956.9340277778</v>
      </c>
    </row>
    <row r="1424" spans="1:1">
      <c r="A1424" s="2">
        <v>43956.9375</v>
      </c>
    </row>
    <row r="1425" spans="1:1">
      <c r="A1425" s="2">
        <v>43956.9409722222</v>
      </c>
    </row>
    <row r="1426" spans="1:1">
      <c r="A1426" s="2">
        <v>43956.9444444444</v>
      </c>
    </row>
    <row r="1427" spans="1:1">
      <c r="A1427" s="2">
        <v>43956.9479166667</v>
      </c>
    </row>
    <row r="1428" spans="1:1">
      <c r="A1428" s="2">
        <v>43956.9513888889</v>
      </c>
    </row>
    <row r="1429" spans="1:1">
      <c r="A1429" s="2">
        <v>43956.9548611111</v>
      </c>
    </row>
    <row r="1430" spans="1:1">
      <c r="A1430" s="2">
        <v>43956.9583333333</v>
      </c>
    </row>
    <row r="1431" spans="1:1">
      <c r="A1431" s="2">
        <v>43956.9618055556</v>
      </c>
    </row>
    <row r="1432" spans="1:1">
      <c r="A1432" s="2">
        <v>43956.9652777778</v>
      </c>
    </row>
    <row r="1433" spans="1:1">
      <c r="A1433" s="2">
        <v>43956.96875</v>
      </c>
    </row>
    <row r="1434" spans="1:1">
      <c r="A1434" s="2">
        <v>43956.9722222222</v>
      </c>
    </row>
    <row r="1435" spans="1:1">
      <c r="A1435" s="2">
        <v>43956.9756944444</v>
      </c>
    </row>
    <row r="1436" spans="1:1">
      <c r="A1436" s="2">
        <v>43956.9791666667</v>
      </c>
    </row>
    <row r="1437" spans="1:1">
      <c r="A1437" s="2">
        <v>43956.9826388889</v>
      </c>
    </row>
    <row r="1438" spans="1:1">
      <c r="A1438" s="2">
        <v>43956.9861111111</v>
      </c>
    </row>
    <row r="1439" spans="1:1">
      <c r="A1439" s="2">
        <v>43956.9895833333</v>
      </c>
    </row>
    <row r="1440" spans="1:1">
      <c r="A1440" s="2">
        <v>43956.9930555556</v>
      </c>
    </row>
    <row r="1441" spans="1:1">
      <c r="A1441" s="2">
        <v>43956.9965277778</v>
      </c>
    </row>
    <row r="1442" spans="1:1">
      <c r="A1442" s="2">
        <v>43957</v>
      </c>
    </row>
    <row r="1443" spans="1:1">
      <c r="A1443" s="2">
        <v>43957.0034722222</v>
      </c>
    </row>
    <row r="1444" spans="1:1">
      <c r="A1444" s="2">
        <v>43957.0069444444</v>
      </c>
    </row>
    <row r="1445" spans="1:1">
      <c r="A1445" s="2">
        <v>43957.0104166667</v>
      </c>
    </row>
    <row r="1446" spans="1:1">
      <c r="A1446" s="2">
        <v>43957.0138888889</v>
      </c>
    </row>
    <row r="1447" spans="1:1">
      <c r="A1447" s="2">
        <v>43957.0173611111</v>
      </c>
    </row>
    <row r="1448" spans="1:1">
      <c r="A1448" s="2">
        <v>43957.0208333333</v>
      </c>
    </row>
    <row r="1449" spans="1:1">
      <c r="A1449" s="2">
        <v>43957.0243055556</v>
      </c>
    </row>
    <row r="1450" spans="1:1">
      <c r="A1450" s="2">
        <v>43957.0277777778</v>
      </c>
    </row>
    <row r="1451" spans="1:1">
      <c r="A1451" s="2">
        <v>43957.03125</v>
      </c>
    </row>
    <row r="1452" spans="1:1">
      <c r="A1452" s="2">
        <v>43957.0347222222</v>
      </c>
    </row>
    <row r="1453" spans="1:1">
      <c r="A1453" s="2">
        <v>43957.0381944444</v>
      </c>
    </row>
    <row r="1454" spans="1:1">
      <c r="A1454" s="2">
        <v>43957.0416666667</v>
      </c>
    </row>
    <row r="1455" spans="1:1">
      <c r="A1455" s="2">
        <v>43957.0451388889</v>
      </c>
    </row>
    <row r="1456" spans="1:1">
      <c r="A1456" s="2">
        <v>43957.0486111111</v>
      </c>
    </row>
    <row r="1457" spans="1:1">
      <c r="A1457" s="2">
        <v>43957.0520833333</v>
      </c>
    </row>
    <row r="1458" spans="1:1">
      <c r="A1458" s="2">
        <v>43957.0555555556</v>
      </c>
    </row>
    <row r="1459" spans="1:1">
      <c r="A1459" s="2">
        <v>43957.0590277778</v>
      </c>
    </row>
    <row r="1460" spans="1:1">
      <c r="A1460" s="2">
        <v>43957.0625</v>
      </c>
    </row>
    <row r="1461" spans="1:1">
      <c r="A1461" s="2">
        <v>43957.0659722222</v>
      </c>
    </row>
    <row r="1462" spans="1:1">
      <c r="A1462" s="2">
        <v>43957.0694444444</v>
      </c>
    </row>
    <row r="1463" spans="1:1">
      <c r="A1463" s="2">
        <v>43957.0729166667</v>
      </c>
    </row>
    <row r="1464" spans="1:1">
      <c r="A1464" s="2">
        <v>43957.0763888889</v>
      </c>
    </row>
    <row r="1465" spans="1:1">
      <c r="A1465" s="2">
        <v>43957.0798611111</v>
      </c>
    </row>
    <row r="1466" spans="1:1">
      <c r="A1466" s="2">
        <v>43957.0833333333</v>
      </c>
    </row>
    <row r="1467" spans="1:1">
      <c r="A1467" s="2">
        <v>43957.0868055556</v>
      </c>
    </row>
    <row r="1468" spans="1:1">
      <c r="A1468" s="2">
        <v>43957.0902777778</v>
      </c>
    </row>
    <row r="1469" spans="1:1">
      <c r="A1469" s="2">
        <v>43957.09375</v>
      </c>
    </row>
    <row r="1470" spans="1:1">
      <c r="A1470" s="2">
        <v>43957.0972222222</v>
      </c>
    </row>
    <row r="1471" spans="1:1">
      <c r="A1471" s="2">
        <v>43957.1006944444</v>
      </c>
    </row>
    <row r="1472" spans="1:1">
      <c r="A1472" s="2">
        <v>43957.1041666667</v>
      </c>
    </row>
    <row r="1473" spans="1:1">
      <c r="A1473" s="2">
        <v>43957.1076388889</v>
      </c>
    </row>
    <row r="1474" spans="1:1">
      <c r="A1474" s="2">
        <v>43957.1111111111</v>
      </c>
    </row>
    <row r="1475" spans="1:1">
      <c r="A1475" s="2">
        <v>43957.1145833333</v>
      </c>
    </row>
    <row r="1476" spans="1:1">
      <c r="A1476" s="2">
        <v>43957.1180555556</v>
      </c>
    </row>
    <row r="1477" spans="1:1">
      <c r="A1477" s="2">
        <v>43957.1215277778</v>
      </c>
    </row>
    <row r="1478" spans="1:1">
      <c r="A1478" s="2">
        <v>43957.125</v>
      </c>
    </row>
    <row r="1479" spans="1:1">
      <c r="A1479" s="2">
        <v>43957.1284722222</v>
      </c>
    </row>
    <row r="1480" spans="1:1">
      <c r="A1480" s="2">
        <v>43957.1319444444</v>
      </c>
    </row>
    <row r="1481" spans="1:1">
      <c r="A1481" s="2">
        <v>43957.1354166667</v>
      </c>
    </row>
    <row r="1482" spans="1:1">
      <c r="A1482" s="2">
        <v>43957.1388888889</v>
      </c>
    </row>
    <row r="1483" spans="1:1">
      <c r="A1483" s="2">
        <v>43957.1423611111</v>
      </c>
    </row>
    <row r="1484" spans="1:1">
      <c r="A1484" s="2">
        <v>43957.1458333333</v>
      </c>
    </row>
    <row r="1485" spans="1:1">
      <c r="A1485" s="2">
        <v>43957.1493055556</v>
      </c>
    </row>
    <row r="1486" spans="1:1">
      <c r="A1486" s="2">
        <v>43957.1527777778</v>
      </c>
    </row>
    <row r="1487" spans="1:1">
      <c r="A1487" s="2">
        <v>43957.15625</v>
      </c>
    </row>
    <row r="1488" spans="1:1">
      <c r="A1488" s="2">
        <v>43957.1597222222</v>
      </c>
    </row>
    <row r="1489" spans="1:1">
      <c r="A1489" s="2">
        <v>43957.1631944444</v>
      </c>
    </row>
    <row r="1490" spans="1:1">
      <c r="A1490" s="2">
        <v>43957.1666666667</v>
      </c>
    </row>
    <row r="1491" spans="1:1">
      <c r="A1491" s="2">
        <v>43957.1701388889</v>
      </c>
    </row>
    <row r="1492" spans="1:1">
      <c r="A1492" s="2">
        <v>43957.1736111111</v>
      </c>
    </row>
    <row r="1493" spans="1:1">
      <c r="A1493" s="2">
        <v>43957.1770833333</v>
      </c>
    </row>
    <row r="1494" spans="1:1">
      <c r="A1494" s="2">
        <v>43957.1805555556</v>
      </c>
    </row>
    <row r="1495" spans="1:1">
      <c r="A1495" s="2">
        <v>43957.1840277778</v>
      </c>
    </row>
    <row r="1496" spans="1:1">
      <c r="A1496" s="2">
        <v>43957.1875</v>
      </c>
    </row>
    <row r="1497" spans="1:1">
      <c r="A1497" s="2">
        <v>43957.1909722222</v>
      </c>
    </row>
    <row r="1498" spans="1:1">
      <c r="A1498" s="2">
        <v>43957.1944444444</v>
      </c>
    </row>
    <row r="1499" spans="1:1">
      <c r="A1499" s="2">
        <v>43957.1979166667</v>
      </c>
    </row>
    <row r="1500" spans="1:1">
      <c r="A1500" s="2">
        <v>43957.2013888889</v>
      </c>
    </row>
    <row r="1501" spans="1:1">
      <c r="A1501" s="2">
        <v>43957.2048611111</v>
      </c>
    </row>
    <row r="1502" spans="1:1">
      <c r="A1502" s="2">
        <v>43957.2083333333</v>
      </c>
    </row>
    <row r="1503" spans="1:1">
      <c r="A1503" s="2">
        <v>43957.2118055556</v>
      </c>
    </row>
    <row r="1504" spans="1:1">
      <c r="A1504" s="2">
        <v>43957.2152777778</v>
      </c>
    </row>
    <row r="1505" spans="1:1">
      <c r="A1505" s="2">
        <v>43957.21875</v>
      </c>
    </row>
    <row r="1506" spans="1:1">
      <c r="A1506" s="2">
        <v>43957.2222222222</v>
      </c>
    </row>
    <row r="1507" spans="1:1">
      <c r="A1507" s="2">
        <v>43957.2256944444</v>
      </c>
    </row>
    <row r="1508" spans="1:1">
      <c r="A1508" s="2">
        <v>43957.2291666667</v>
      </c>
    </row>
    <row r="1509" spans="1:1">
      <c r="A1509" s="2">
        <v>43957.2326388889</v>
      </c>
    </row>
    <row r="1510" spans="1:1">
      <c r="A1510" s="2">
        <v>43957.2361111111</v>
      </c>
    </row>
    <row r="1511" spans="1:1">
      <c r="A1511" s="2">
        <v>43957.2395833333</v>
      </c>
    </row>
    <row r="1512" spans="1:1">
      <c r="A1512" s="2">
        <v>43957.2430555556</v>
      </c>
    </row>
    <row r="1513" spans="1:1">
      <c r="A1513" s="2">
        <v>43957.2465277778</v>
      </c>
    </row>
    <row r="1514" spans="1:1">
      <c r="A1514" s="2">
        <v>43957.25</v>
      </c>
    </row>
    <row r="1515" spans="1:1">
      <c r="A1515" s="2">
        <v>43957.2534722222</v>
      </c>
    </row>
    <row r="1516" spans="1:1">
      <c r="A1516" s="2">
        <v>43957.2569444444</v>
      </c>
    </row>
    <row r="1517" spans="1:1">
      <c r="A1517" s="2">
        <v>43957.2604166667</v>
      </c>
    </row>
    <row r="1518" spans="1:1">
      <c r="A1518" s="2">
        <v>43957.2638888889</v>
      </c>
    </row>
    <row r="1519" spans="1:1">
      <c r="A1519" s="2">
        <v>43957.2673611111</v>
      </c>
    </row>
    <row r="1520" spans="1:1">
      <c r="A1520" s="2">
        <v>43957.2708333333</v>
      </c>
    </row>
    <row r="1521" spans="1:1">
      <c r="A1521" s="2">
        <v>43957.2743055556</v>
      </c>
    </row>
    <row r="1522" spans="1:1">
      <c r="A1522" s="2">
        <v>43957.2777777778</v>
      </c>
    </row>
    <row r="1523" spans="1:1">
      <c r="A1523" s="2">
        <v>43957.28125</v>
      </c>
    </row>
    <row r="1524" spans="1:1">
      <c r="A1524" s="2">
        <v>43957.2847222222</v>
      </c>
    </row>
    <row r="1525" spans="1:1">
      <c r="A1525" s="2">
        <v>43957.2881944444</v>
      </c>
    </row>
    <row r="1526" spans="1:1">
      <c r="A1526" s="2">
        <v>43957.2916666667</v>
      </c>
    </row>
    <row r="1527" spans="1:1">
      <c r="A1527" s="2">
        <v>43957.2951388889</v>
      </c>
    </row>
    <row r="1528" spans="1:1">
      <c r="A1528" s="2">
        <v>43957.2986111111</v>
      </c>
    </row>
    <row r="1529" spans="1:1">
      <c r="A1529" s="2">
        <v>43957.3020833333</v>
      </c>
    </row>
    <row r="1530" spans="1:1">
      <c r="A1530" s="2">
        <v>43957.3055555556</v>
      </c>
    </row>
    <row r="1531" spans="1:1">
      <c r="A1531" s="2">
        <v>43957.3090277778</v>
      </c>
    </row>
    <row r="1532" spans="1:1">
      <c r="A1532" s="2">
        <v>43957.3125</v>
      </c>
    </row>
    <row r="1533" spans="1:1">
      <c r="A1533" s="2">
        <v>43957.3159722222</v>
      </c>
    </row>
    <row r="1534" spans="1:1">
      <c r="A1534" s="2">
        <v>43957.3194444444</v>
      </c>
    </row>
    <row r="1535" spans="1:1">
      <c r="A1535" s="2">
        <v>43957.3229166667</v>
      </c>
    </row>
    <row r="1536" spans="1:1">
      <c r="A1536" s="2">
        <v>43957.3263888889</v>
      </c>
    </row>
    <row r="1537" spans="1:1">
      <c r="A1537" s="2">
        <v>43957.3298611111</v>
      </c>
    </row>
    <row r="1538" spans="1:1">
      <c r="A1538" s="2">
        <v>43957.3333333333</v>
      </c>
    </row>
    <row r="1539" spans="1:1">
      <c r="A1539" s="2">
        <v>43957.3368055556</v>
      </c>
    </row>
    <row r="1540" spans="1:1">
      <c r="A1540" s="2">
        <v>43957.3402777778</v>
      </c>
    </row>
    <row r="1541" spans="1:1">
      <c r="A1541" s="2">
        <v>43957.34375</v>
      </c>
    </row>
    <row r="1542" spans="1:1">
      <c r="A1542" s="2">
        <v>43957.3472222222</v>
      </c>
    </row>
    <row r="1543" spans="1:1">
      <c r="A1543" s="2">
        <v>43957.3506944444</v>
      </c>
    </row>
    <row r="1544" spans="1:1">
      <c r="A1544" s="2">
        <v>43957.3541666667</v>
      </c>
    </row>
    <row r="1545" spans="1:1">
      <c r="A1545" s="2">
        <v>43957.3576388889</v>
      </c>
    </row>
    <row r="1546" spans="1:1">
      <c r="A1546" s="2">
        <v>43957.3611111111</v>
      </c>
    </row>
    <row r="1547" spans="1:1">
      <c r="A1547" s="2">
        <v>43957.3645833333</v>
      </c>
    </row>
    <row r="1548" spans="1:1">
      <c r="A1548" s="2">
        <v>43957.3680555556</v>
      </c>
    </row>
    <row r="1549" spans="1:1">
      <c r="A1549" s="2">
        <v>43957.3715277778</v>
      </c>
    </row>
    <row r="1550" spans="1:1">
      <c r="A1550" s="2">
        <v>43957.375</v>
      </c>
    </row>
    <row r="1551" spans="1:1">
      <c r="A1551" s="2">
        <v>43957.3784722222</v>
      </c>
    </row>
    <row r="1552" spans="1:1">
      <c r="A1552" s="2">
        <v>43957.3819444444</v>
      </c>
    </row>
    <row r="1553" spans="1:1">
      <c r="A1553" s="2">
        <v>43957.3854166667</v>
      </c>
    </row>
    <row r="1554" spans="1:1">
      <c r="A1554" s="2">
        <v>43957.3888888889</v>
      </c>
    </row>
    <row r="1555" spans="1:1">
      <c r="A1555" s="2">
        <v>43957.3923611111</v>
      </c>
    </row>
    <row r="1556" spans="1:1">
      <c r="A1556" s="2">
        <v>43957.3958333333</v>
      </c>
    </row>
    <row r="1557" spans="1:1">
      <c r="A1557" s="2">
        <v>43957.3993055556</v>
      </c>
    </row>
    <row r="1558" spans="1:1">
      <c r="A1558" s="2">
        <v>43957.4027777778</v>
      </c>
    </row>
    <row r="1559" spans="1:1">
      <c r="A1559" s="2">
        <v>43957.40625</v>
      </c>
    </row>
    <row r="1560" spans="1:1">
      <c r="A1560" s="2">
        <v>43957.4097222222</v>
      </c>
    </row>
    <row r="1561" spans="1:1">
      <c r="A1561" s="2">
        <v>43957.4131944444</v>
      </c>
    </row>
    <row r="1562" spans="1:1">
      <c r="A1562" s="2">
        <v>43957.4166666667</v>
      </c>
    </row>
    <row r="1563" spans="1:1">
      <c r="A1563" s="2">
        <v>43957.4201388889</v>
      </c>
    </row>
    <row r="1564" spans="1:1">
      <c r="A1564" s="2">
        <v>43957.4236111111</v>
      </c>
    </row>
    <row r="1565" spans="1:1">
      <c r="A1565" s="2">
        <v>43957.4270833333</v>
      </c>
    </row>
    <row r="1566" spans="1:1">
      <c r="A1566" s="2">
        <v>43957.4305555556</v>
      </c>
    </row>
    <row r="1567" spans="1:1">
      <c r="A1567" s="2">
        <v>43957.4340277778</v>
      </c>
    </row>
    <row r="1568" spans="1:1">
      <c r="A1568" s="2">
        <v>43957.4375</v>
      </c>
    </row>
    <row r="1569" spans="1:1">
      <c r="A1569" s="2">
        <v>43957.4409722222</v>
      </c>
    </row>
    <row r="1570" spans="1:1">
      <c r="A1570" s="2">
        <v>43957.4444444444</v>
      </c>
    </row>
    <row r="1571" spans="1:1">
      <c r="A1571" s="2">
        <v>43957.4479166667</v>
      </c>
    </row>
    <row r="1572" spans="1:1">
      <c r="A1572" s="2">
        <v>43957.4513888889</v>
      </c>
    </row>
    <row r="1573" spans="1:1">
      <c r="A1573" s="2">
        <v>43957.4548611111</v>
      </c>
    </row>
    <row r="1574" spans="1:1">
      <c r="A1574" s="2">
        <v>43957.4583333333</v>
      </c>
    </row>
    <row r="1575" spans="1:1">
      <c r="A1575" s="2">
        <v>43957.4618055556</v>
      </c>
    </row>
    <row r="1576" spans="1:1">
      <c r="A1576" s="2">
        <v>43957.4652777778</v>
      </c>
    </row>
    <row r="1577" spans="1:1">
      <c r="A1577" s="2">
        <v>43957.46875</v>
      </c>
    </row>
    <row r="1578" spans="1:1">
      <c r="A1578" s="2">
        <v>43957.4722222222</v>
      </c>
    </row>
    <row r="1579" spans="1:1">
      <c r="A1579" s="2">
        <v>43957.4756944444</v>
      </c>
    </row>
    <row r="1580" spans="1:1">
      <c r="A1580" s="2">
        <v>43957.4791666667</v>
      </c>
    </row>
    <row r="1581" spans="1:1">
      <c r="A1581" s="2">
        <v>43957.4826388889</v>
      </c>
    </row>
    <row r="1582" spans="1:1">
      <c r="A1582" s="2">
        <v>43957.4861111111</v>
      </c>
    </row>
    <row r="1583" spans="1:1">
      <c r="A1583" s="2">
        <v>43957.4895833333</v>
      </c>
    </row>
    <row r="1584" spans="1:1">
      <c r="A1584" s="2">
        <v>43957.4930555556</v>
      </c>
    </row>
    <row r="1585" spans="1:1">
      <c r="A1585" s="2">
        <v>43957.4965277778</v>
      </c>
    </row>
    <row r="1586" spans="1:1">
      <c r="A1586" s="2">
        <v>43957.5</v>
      </c>
    </row>
    <row r="1587" spans="1:1">
      <c r="A1587" s="2">
        <v>43957.5034722222</v>
      </c>
    </row>
    <row r="1588" spans="1:1">
      <c r="A1588" s="2">
        <v>43957.5069444444</v>
      </c>
    </row>
    <row r="1589" spans="1:1">
      <c r="A1589" s="2">
        <v>43957.5104166667</v>
      </c>
    </row>
    <row r="1590" spans="1:1">
      <c r="A1590" s="2">
        <v>43957.5138888889</v>
      </c>
    </row>
    <row r="1591" spans="1:1">
      <c r="A1591" s="2">
        <v>43957.5173611111</v>
      </c>
    </row>
    <row r="1592" spans="1:1">
      <c r="A1592" s="2">
        <v>43957.5208333333</v>
      </c>
    </row>
    <row r="1593" spans="1:1">
      <c r="A1593" s="2">
        <v>43957.5243055556</v>
      </c>
    </row>
    <row r="1594" spans="1:1">
      <c r="A1594" s="2">
        <v>43957.5277777778</v>
      </c>
    </row>
    <row r="1595" spans="1:1">
      <c r="A1595" s="2">
        <v>43957.53125</v>
      </c>
    </row>
    <row r="1596" spans="1:1">
      <c r="A1596" s="2">
        <v>43957.5347222222</v>
      </c>
    </row>
    <row r="1597" spans="1:1">
      <c r="A1597" s="2">
        <v>43957.5381944444</v>
      </c>
    </row>
    <row r="1598" spans="1:1">
      <c r="A1598" s="2">
        <v>43957.5416666667</v>
      </c>
    </row>
    <row r="1599" spans="1:1">
      <c r="A1599" s="2">
        <v>43957.5451388889</v>
      </c>
    </row>
    <row r="1600" spans="1:1">
      <c r="A1600" s="2">
        <v>43957.5486111111</v>
      </c>
    </row>
    <row r="1601" spans="1:1">
      <c r="A1601" s="2">
        <v>43957.5520833333</v>
      </c>
    </row>
    <row r="1602" spans="1:1">
      <c r="A1602" s="2">
        <v>43957.5555555556</v>
      </c>
    </row>
    <row r="1603" spans="1:1">
      <c r="A1603" s="2">
        <v>43957.5590277778</v>
      </c>
    </row>
    <row r="1604" spans="1:1">
      <c r="A1604" s="2">
        <v>43957.5625</v>
      </c>
    </row>
    <row r="1605" spans="1:1">
      <c r="A1605" s="2">
        <v>43957.5659722222</v>
      </c>
    </row>
    <row r="1606" spans="1:1">
      <c r="A1606" s="2">
        <v>43957.5694444444</v>
      </c>
    </row>
    <row r="1607" spans="1:1">
      <c r="A1607" s="2">
        <v>43957.5729166667</v>
      </c>
    </row>
    <row r="1608" spans="1:1">
      <c r="A1608" s="2">
        <v>43957.5763888889</v>
      </c>
    </row>
    <row r="1609" spans="1:1">
      <c r="A1609" s="2">
        <v>43957.5798611111</v>
      </c>
    </row>
    <row r="1610" spans="1:1">
      <c r="A1610" s="2">
        <v>43957.5833333333</v>
      </c>
    </row>
    <row r="1611" spans="1:1">
      <c r="A1611" s="2">
        <v>43957.5868055556</v>
      </c>
    </row>
    <row r="1612" spans="1:1">
      <c r="A1612" s="2">
        <v>43957.5902777778</v>
      </c>
    </row>
    <row r="1613" spans="1:1">
      <c r="A1613" s="2">
        <v>43957.59375</v>
      </c>
    </row>
    <row r="1614" spans="1:1">
      <c r="A1614" s="2">
        <v>43957.5972222222</v>
      </c>
    </row>
    <row r="1615" spans="1:1">
      <c r="A1615" s="2">
        <v>43957.6006944444</v>
      </c>
    </row>
    <row r="1616" spans="1:1">
      <c r="A1616" s="2">
        <v>43957.6041666667</v>
      </c>
    </row>
    <row r="1617" spans="1:1">
      <c r="A1617" s="2">
        <v>43957.6076388889</v>
      </c>
    </row>
    <row r="1618" spans="1:1">
      <c r="A1618" s="2">
        <v>43957.6111111111</v>
      </c>
    </row>
    <row r="1619" spans="1:1">
      <c r="A1619" s="2">
        <v>43957.6145833333</v>
      </c>
    </row>
    <row r="1620" spans="1:1">
      <c r="A1620" s="2">
        <v>43957.6180555556</v>
      </c>
    </row>
    <row r="1621" spans="1:1">
      <c r="A1621" s="2">
        <v>43957.6215277778</v>
      </c>
    </row>
    <row r="1622" spans="1:1">
      <c r="A1622" s="2">
        <v>43957.625</v>
      </c>
    </row>
    <row r="1623" spans="1:1">
      <c r="A1623" s="2">
        <v>43957.6284722222</v>
      </c>
    </row>
    <row r="1624" spans="1:1">
      <c r="A1624" s="2">
        <v>43957.6319444444</v>
      </c>
    </row>
    <row r="1625" spans="1:1">
      <c r="A1625" s="2">
        <v>43957.6354166667</v>
      </c>
    </row>
    <row r="1626" spans="1:1">
      <c r="A1626" s="2">
        <v>43957.6388888889</v>
      </c>
    </row>
    <row r="1627" spans="1:1">
      <c r="A1627" s="2">
        <v>43957.6423611111</v>
      </c>
    </row>
    <row r="1628" spans="1:1">
      <c r="A1628" s="2">
        <v>43957.6458333333</v>
      </c>
    </row>
    <row r="1629" spans="1:1">
      <c r="A1629" s="2">
        <v>43957.6493055556</v>
      </c>
    </row>
    <row r="1630" spans="1:1">
      <c r="A1630" s="2">
        <v>43957.6527777778</v>
      </c>
    </row>
    <row r="1631" spans="1:1">
      <c r="A1631" s="2">
        <v>43957.65625</v>
      </c>
    </row>
    <row r="1632" spans="1:1">
      <c r="A1632" s="2">
        <v>43957.6597222222</v>
      </c>
    </row>
    <row r="1633" spans="1:1">
      <c r="A1633" s="2">
        <v>43957.6631944444</v>
      </c>
    </row>
    <row r="1634" spans="1:1">
      <c r="A1634" s="2">
        <v>43957.6666666667</v>
      </c>
    </row>
    <row r="1635" spans="1:1">
      <c r="A1635" s="2">
        <v>43957.6701388889</v>
      </c>
    </row>
    <row r="1636" spans="1:1">
      <c r="A1636" s="2">
        <v>43957.6736111111</v>
      </c>
    </row>
    <row r="1637" spans="1:1">
      <c r="A1637" s="2">
        <v>43957.6770833333</v>
      </c>
    </row>
    <row r="1638" spans="1:1">
      <c r="A1638" s="2">
        <v>43957.6805555556</v>
      </c>
    </row>
    <row r="1639" spans="1:1">
      <c r="A1639" s="2">
        <v>43957.6840277778</v>
      </c>
    </row>
    <row r="1640" spans="1:1">
      <c r="A1640" s="2">
        <v>43957.6875</v>
      </c>
    </row>
    <row r="1641" spans="1:1">
      <c r="A1641" s="2">
        <v>43957.6909722222</v>
      </c>
    </row>
    <row r="1642" spans="1:1">
      <c r="A1642" s="2">
        <v>43957.6944444444</v>
      </c>
    </row>
    <row r="1643" spans="1:1">
      <c r="A1643" s="2">
        <v>43957.6979166667</v>
      </c>
    </row>
    <row r="1644" spans="1:1">
      <c r="A1644" s="2">
        <v>43957.7013888889</v>
      </c>
    </row>
    <row r="1645" spans="1:1">
      <c r="A1645" s="2">
        <v>43957.7048611111</v>
      </c>
    </row>
    <row r="1646" spans="1:1">
      <c r="A1646" s="2">
        <v>43957.7083333333</v>
      </c>
    </row>
    <row r="1647" spans="1:1">
      <c r="A1647" s="2">
        <v>43957.7118055556</v>
      </c>
    </row>
    <row r="1648" spans="1:1">
      <c r="A1648" s="2">
        <v>43957.7152777778</v>
      </c>
    </row>
    <row r="1649" spans="1:1">
      <c r="A1649" s="2">
        <v>43957.71875</v>
      </c>
    </row>
    <row r="1650" spans="1:1">
      <c r="A1650" s="2">
        <v>43957.7222222222</v>
      </c>
    </row>
    <row r="1651" spans="1:1">
      <c r="A1651" s="2">
        <v>43957.7256944444</v>
      </c>
    </row>
    <row r="1652" spans="1:1">
      <c r="A1652" s="2">
        <v>43957.7291666667</v>
      </c>
    </row>
    <row r="1653" spans="1:1">
      <c r="A1653" s="2">
        <v>43957.7326388889</v>
      </c>
    </row>
    <row r="1654" spans="1:1">
      <c r="A1654" s="2">
        <v>43957.7361111111</v>
      </c>
    </row>
    <row r="1655" spans="1:1">
      <c r="A1655" s="2">
        <v>43957.7395833333</v>
      </c>
    </row>
    <row r="1656" spans="1:1">
      <c r="A1656" s="2">
        <v>43957.7430555556</v>
      </c>
    </row>
    <row r="1657" spans="1:1">
      <c r="A1657" s="2">
        <v>43957.7465277778</v>
      </c>
    </row>
    <row r="1658" spans="1:1">
      <c r="A1658" s="2">
        <v>43957.75</v>
      </c>
    </row>
    <row r="1659" spans="1:1">
      <c r="A1659" s="2">
        <v>43957.7534722222</v>
      </c>
    </row>
    <row r="1660" spans="1:1">
      <c r="A1660" s="2">
        <v>43957.7569444444</v>
      </c>
    </row>
    <row r="1661" spans="1:1">
      <c r="A1661" s="2">
        <v>43957.7604166667</v>
      </c>
    </row>
    <row r="1662" spans="1:1">
      <c r="A1662" s="2">
        <v>43957.7638888889</v>
      </c>
    </row>
    <row r="1663" spans="1:1">
      <c r="A1663" s="2">
        <v>43957.7673611111</v>
      </c>
    </row>
    <row r="1664" spans="1:1">
      <c r="A1664" s="2">
        <v>43957.7708333333</v>
      </c>
    </row>
    <row r="1665" spans="1:1">
      <c r="A1665" s="2">
        <v>43957.7743055556</v>
      </c>
    </row>
    <row r="1666" spans="1:1">
      <c r="A1666" s="2">
        <v>43957.7777777778</v>
      </c>
    </row>
    <row r="1667" spans="1:1">
      <c r="A1667" s="2">
        <v>43957.78125</v>
      </c>
    </row>
    <row r="1668" spans="1:1">
      <c r="A1668" s="2">
        <v>43957.7847222222</v>
      </c>
    </row>
    <row r="1669" spans="1:1">
      <c r="A1669" s="2">
        <v>43957.7881944444</v>
      </c>
    </row>
    <row r="1670" spans="1:1">
      <c r="A1670" s="2">
        <v>43957.7916666667</v>
      </c>
    </row>
    <row r="1671" spans="1:1">
      <c r="A1671" s="2">
        <v>43957.7951388889</v>
      </c>
    </row>
    <row r="1672" spans="1:1">
      <c r="A1672" s="2">
        <v>43957.7986111111</v>
      </c>
    </row>
    <row r="1673" spans="1:1">
      <c r="A1673" s="2">
        <v>43957.8020833333</v>
      </c>
    </row>
    <row r="1674" spans="1:1">
      <c r="A1674" s="2">
        <v>43957.8055555556</v>
      </c>
    </row>
    <row r="1675" spans="1:1">
      <c r="A1675" s="2">
        <v>43957.8090277778</v>
      </c>
    </row>
    <row r="1676" spans="1:1">
      <c r="A1676" s="2">
        <v>43957.8125</v>
      </c>
    </row>
    <row r="1677" spans="1:1">
      <c r="A1677" s="2">
        <v>43957.8159722222</v>
      </c>
    </row>
    <row r="1678" spans="1:1">
      <c r="A1678" s="2">
        <v>43957.8194444444</v>
      </c>
    </row>
    <row r="1679" spans="1:1">
      <c r="A1679" s="2">
        <v>43957.8229166667</v>
      </c>
    </row>
    <row r="1680" spans="1:1">
      <c r="A1680" s="2">
        <v>43957.8263888889</v>
      </c>
    </row>
    <row r="1681" spans="1:1">
      <c r="A1681" s="2">
        <v>43957.8298611111</v>
      </c>
    </row>
    <row r="1682" spans="1:1">
      <c r="A1682" s="2">
        <v>43957.8333333333</v>
      </c>
    </row>
    <row r="1683" spans="1:1">
      <c r="A1683" s="2">
        <v>43957.8368055556</v>
      </c>
    </row>
    <row r="1684" spans="1:1">
      <c r="A1684" s="2">
        <v>43957.8402777778</v>
      </c>
    </row>
    <row r="1685" spans="1:1">
      <c r="A1685" s="2">
        <v>43957.84375</v>
      </c>
    </row>
    <row r="1686" spans="1:1">
      <c r="A1686" s="2">
        <v>43957.8472222222</v>
      </c>
    </row>
    <row r="1687" spans="1:1">
      <c r="A1687" s="2">
        <v>43957.8506944444</v>
      </c>
    </row>
    <row r="1688" spans="1:1">
      <c r="A1688" s="2">
        <v>43957.8541666667</v>
      </c>
    </row>
    <row r="1689" spans="1:1">
      <c r="A1689" s="2">
        <v>43957.8576388889</v>
      </c>
    </row>
    <row r="1690" spans="1:1">
      <c r="A1690" s="2">
        <v>43957.8611111111</v>
      </c>
    </row>
    <row r="1691" spans="1:1">
      <c r="A1691" s="2">
        <v>43957.8645833333</v>
      </c>
    </row>
    <row r="1692" spans="1:1">
      <c r="A1692" s="2">
        <v>43957.8680555556</v>
      </c>
    </row>
    <row r="1693" spans="1:1">
      <c r="A1693" s="2">
        <v>43957.8715277778</v>
      </c>
    </row>
    <row r="1694" spans="1:1">
      <c r="A1694" s="2">
        <v>43957.875</v>
      </c>
    </row>
    <row r="1695" spans="1:1">
      <c r="A1695" s="2">
        <v>43957.8784722222</v>
      </c>
    </row>
    <row r="1696" spans="1:1">
      <c r="A1696" s="2">
        <v>43957.8819444444</v>
      </c>
    </row>
    <row r="1697" spans="1:1">
      <c r="A1697" s="2">
        <v>43957.8854166667</v>
      </c>
    </row>
    <row r="1698" spans="1:1">
      <c r="A1698" s="2">
        <v>43957.8888888889</v>
      </c>
    </row>
    <row r="1699" spans="1:1">
      <c r="A1699" s="2">
        <v>43957.8923611111</v>
      </c>
    </row>
    <row r="1700" spans="1:1">
      <c r="A1700" s="2">
        <v>43957.8958333333</v>
      </c>
    </row>
    <row r="1701" spans="1:1">
      <c r="A1701" s="2">
        <v>43957.8993055556</v>
      </c>
    </row>
    <row r="1702" spans="1:1">
      <c r="A1702" s="2">
        <v>43957.9027777778</v>
      </c>
    </row>
    <row r="1703" spans="1:1">
      <c r="A1703" s="2">
        <v>43957.90625</v>
      </c>
    </row>
    <row r="1704" spans="1:1">
      <c r="A1704" s="2">
        <v>43957.9097222222</v>
      </c>
    </row>
    <row r="1705" spans="1:1">
      <c r="A1705" s="2">
        <v>43957.9131944444</v>
      </c>
    </row>
    <row r="1706" spans="1:1">
      <c r="A1706" s="2">
        <v>43957.9166666667</v>
      </c>
    </row>
    <row r="1707" spans="1:1">
      <c r="A1707" s="2">
        <v>43957.9201388889</v>
      </c>
    </row>
    <row r="1708" spans="1:1">
      <c r="A1708" s="2">
        <v>43957.9236111111</v>
      </c>
    </row>
    <row r="1709" spans="1:1">
      <c r="A1709" s="2">
        <v>43957.9270833333</v>
      </c>
    </row>
    <row r="1710" spans="1:1">
      <c r="A1710" s="2">
        <v>43957.9305555556</v>
      </c>
    </row>
    <row r="1711" spans="1:1">
      <c r="A1711" s="2">
        <v>43957.9340277778</v>
      </c>
    </row>
    <row r="1712" spans="1:1">
      <c r="A1712" s="2">
        <v>43957.9375</v>
      </c>
    </row>
    <row r="1713" spans="1:1">
      <c r="A1713" s="2">
        <v>43957.9409722222</v>
      </c>
    </row>
    <row r="1714" spans="1:1">
      <c r="A1714" s="2">
        <v>43957.9444444444</v>
      </c>
    </row>
    <row r="1715" spans="1:1">
      <c r="A1715" s="2">
        <v>43957.9479166667</v>
      </c>
    </row>
    <row r="1716" spans="1:1">
      <c r="A1716" s="2">
        <v>43957.9513888889</v>
      </c>
    </row>
    <row r="1717" spans="1:1">
      <c r="A1717" s="2">
        <v>43957.9548611111</v>
      </c>
    </row>
    <row r="1718" spans="1:1">
      <c r="A1718" s="2">
        <v>43957.9583333333</v>
      </c>
    </row>
    <row r="1719" spans="1:1">
      <c r="A1719" s="2">
        <v>43957.9618055556</v>
      </c>
    </row>
    <row r="1720" spans="1:1">
      <c r="A1720" s="2">
        <v>43957.9652777778</v>
      </c>
    </row>
    <row r="1721" spans="1:1">
      <c r="A1721" s="2">
        <v>43957.96875</v>
      </c>
    </row>
    <row r="1722" spans="1:1">
      <c r="A1722" s="2">
        <v>43957.9722222222</v>
      </c>
    </row>
    <row r="1723" spans="1:1">
      <c r="A1723" s="2">
        <v>43957.9756944444</v>
      </c>
    </row>
    <row r="1724" spans="1:1">
      <c r="A1724" s="2">
        <v>43957.9791666667</v>
      </c>
    </row>
    <row r="1725" spans="1:1">
      <c r="A1725" s="2">
        <v>43957.9826388889</v>
      </c>
    </row>
    <row r="1726" spans="1:1">
      <c r="A1726" s="2">
        <v>43957.9861111111</v>
      </c>
    </row>
    <row r="1727" spans="1:1">
      <c r="A1727" s="2">
        <v>43957.9895833333</v>
      </c>
    </row>
    <row r="1728" spans="1:1">
      <c r="A1728" s="2">
        <v>43957.9930555556</v>
      </c>
    </row>
    <row r="1729" spans="1:1">
      <c r="A1729" s="2">
        <v>43957.9965277778</v>
      </c>
    </row>
    <row r="1730" spans="1:1">
      <c r="A1730" s="2">
        <v>43958</v>
      </c>
    </row>
    <row r="1731" spans="1:1">
      <c r="A1731" s="2">
        <v>43958.0034722222</v>
      </c>
    </row>
    <row r="1732" spans="1:1">
      <c r="A1732" s="2">
        <v>43958.0069444444</v>
      </c>
    </row>
    <row r="1733" spans="1:1">
      <c r="A1733" s="2">
        <v>43958.0104166667</v>
      </c>
    </row>
    <row r="1734" spans="1:1">
      <c r="A1734" s="2">
        <v>43958.0138888889</v>
      </c>
    </row>
    <row r="1735" spans="1:1">
      <c r="A1735" s="2">
        <v>43958.0173611111</v>
      </c>
    </row>
    <row r="1736" spans="1:1">
      <c r="A1736" s="2">
        <v>43958.0208333333</v>
      </c>
    </row>
    <row r="1737" spans="1:1">
      <c r="A1737" s="2">
        <v>43958.0243055556</v>
      </c>
    </row>
    <row r="1738" spans="1:1">
      <c r="A1738" s="2">
        <v>43958.0277777778</v>
      </c>
    </row>
    <row r="1739" spans="1:1">
      <c r="A1739" s="2">
        <v>43958.03125</v>
      </c>
    </row>
    <row r="1740" spans="1:1">
      <c r="A1740" s="2">
        <v>43958.0347222222</v>
      </c>
    </row>
    <row r="1741" spans="1:1">
      <c r="A1741" s="2">
        <v>43958.0381944444</v>
      </c>
    </row>
    <row r="1742" spans="1:1">
      <c r="A1742" s="2">
        <v>43958.0416666667</v>
      </c>
    </row>
    <row r="1743" spans="1:1">
      <c r="A1743" s="2">
        <v>43958.0451388889</v>
      </c>
    </row>
    <row r="1744" spans="1:1">
      <c r="A1744" s="2">
        <v>43958.0486111111</v>
      </c>
    </row>
    <row r="1745" spans="1:1">
      <c r="A1745" s="2">
        <v>43958.0520833333</v>
      </c>
    </row>
    <row r="1746" spans="1:1">
      <c r="A1746" s="2">
        <v>43958.0555555556</v>
      </c>
    </row>
    <row r="1747" spans="1:1">
      <c r="A1747" s="2">
        <v>43958.0590277778</v>
      </c>
    </row>
    <row r="1748" spans="1:1">
      <c r="A1748" s="2">
        <v>43958.0625</v>
      </c>
    </row>
    <row r="1749" spans="1:1">
      <c r="A1749" s="2">
        <v>43958.0659722222</v>
      </c>
    </row>
    <row r="1750" spans="1:1">
      <c r="A1750" s="2">
        <v>43958.0694444444</v>
      </c>
    </row>
    <row r="1751" spans="1:1">
      <c r="A1751" s="2">
        <v>43958.0729166667</v>
      </c>
    </row>
    <row r="1752" spans="1:1">
      <c r="A1752" s="2">
        <v>43958.0763888889</v>
      </c>
    </row>
    <row r="1753" spans="1:1">
      <c r="A1753" s="2">
        <v>43958.0798611111</v>
      </c>
    </row>
    <row r="1754" spans="1:1">
      <c r="A1754" s="2">
        <v>43958.0833333333</v>
      </c>
    </row>
    <row r="1755" spans="1:1">
      <c r="A1755" s="2">
        <v>43958.0868055556</v>
      </c>
    </row>
    <row r="1756" spans="1:1">
      <c r="A1756" s="2">
        <v>43958.0902777778</v>
      </c>
    </row>
    <row r="1757" spans="1:1">
      <c r="A1757" s="2">
        <v>43958.09375</v>
      </c>
    </row>
    <row r="1758" spans="1:1">
      <c r="A1758" s="2">
        <v>43958.0972222222</v>
      </c>
    </row>
    <row r="1759" spans="1:1">
      <c r="A1759" s="2">
        <v>43958.1006944444</v>
      </c>
    </row>
    <row r="1760" spans="1:1">
      <c r="A1760" s="2">
        <v>43958.1041666667</v>
      </c>
    </row>
    <row r="1761" spans="1:1">
      <c r="A1761" s="2">
        <v>43958.1076388889</v>
      </c>
    </row>
    <row r="1762" spans="1:1">
      <c r="A1762" s="2">
        <v>43958.1111111111</v>
      </c>
    </row>
    <row r="1763" spans="1:1">
      <c r="A1763" s="2">
        <v>43958.1145833333</v>
      </c>
    </row>
    <row r="1764" spans="1:1">
      <c r="A1764" s="2">
        <v>43958.1180555556</v>
      </c>
    </row>
    <row r="1765" spans="1:1">
      <c r="A1765" s="2">
        <v>43958.1215277778</v>
      </c>
    </row>
    <row r="1766" spans="1:1">
      <c r="A1766" s="2">
        <v>43958.125</v>
      </c>
    </row>
    <row r="1767" spans="1:1">
      <c r="A1767" s="2">
        <v>43958.1284722222</v>
      </c>
    </row>
    <row r="1768" spans="1:1">
      <c r="A1768" s="2">
        <v>43958.1319444444</v>
      </c>
    </row>
    <row r="1769" spans="1:1">
      <c r="A1769" s="2">
        <v>43958.1354166667</v>
      </c>
    </row>
    <row r="1770" spans="1:1">
      <c r="A1770" s="2">
        <v>43958.1388888889</v>
      </c>
    </row>
    <row r="1771" spans="1:1">
      <c r="A1771" s="2">
        <v>43958.1423611111</v>
      </c>
    </row>
    <row r="1772" spans="1:1">
      <c r="A1772" s="2">
        <v>43958.1458333333</v>
      </c>
    </row>
    <row r="1773" spans="1:1">
      <c r="A1773" s="2">
        <v>43958.1493055556</v>
      </c>
    </row>
    <row r="1774" spans="1:1">
      <c r="A1774" s="2">
        <v>43958.1527777778</v>
      </c>
    </row>
    <row r="1775" spans="1:1">
      <c r="A1775" s="2">
        <v>43958.15625</v>
      </c>
    </row>
    <row r="1776" spans="1:1">
      <c r="A1776" s="2">
        <v>43958.1597222222</v>
      </c>
    </row>
    <row r="1777" spans="1:1">
      <c r="A1777" s="2">
        <v>43958.1631944444</v>
      </c>
    </row>
    <row r="1778" spans="1:1">
      <c r="A1778" s="2">
        <v>43958.1666666667</v>
      </c>
    </row>
    <row r="1779" spans="1:1">
      <c r="A1779" s="2">
        <v>43958.1701388889</v>
      </c>
    </row>
    <row r="1780" spans="1:1">
      <c r="A1780" s="2">
        <v>43958.1736111111</v>
      </c>
    </row>
    <row r="1781" spans="1:1">
      <c r="A1781" s="2">
        <v>43958.1770833333</v>
      </c>
    </row>
    <row r="1782" spans="1:1">
      <c r="A1782" s="2">
        <v>43958.1805555556</v>
      </c>
    </row>
    <row r="1783" spans="1:1">
      <c r="A1783" s="2">
        <v>43958.1840277778</v>
      </c>
    </row>
    <row r="1784" spans="1:1">
      <c r="A1784" s="2">
        <v>43958.1875</v>
      </c>
    </row>
    <row r="1785" spans="1:1">
      <c r="A1785" s="2">
        <v>43958.1909722222</v>
      </c>
    </row>
    <row r="1786" spans="1:1">
      <c r="A1786" s="2">
        <v>43958.1944444444</v>
      </c>
    </row>
    <row r="1787" spans="1:1">
      <c r="A1787" s="2">
        <v>43958.1979166667</v>
      </c>
    </row>
    <row r="1788" spans="1:1">
      <c r="A1788" s="2">
        <v>43958.2013888889</v>
      </c>
    </row>
    <row r="1789" spans="1:1">
      <c r="A1789" s="2">
        <v>43958.2048611111</v>
      </c>
    </row>
    <row r="1790" spans="1:1">
      <c r="A1790" s="2">
        <v>43958.2083333333</v>
      </c>
    </row>
    <row r="1791" spans="1:1">
      <c r="A1791" s="2">
        <v>43958.2118055556</v>
      </c>
    </row>
    <row r="1792" spans="1:1">
      <c r="A1792" s="2">
        <v>43958.2152777778</v>
      </c>
    </row>
    <row r="1793" spans="1:1">
      <c r="A1793" s="2">
        <v>43958.21875</v>
      </c>
    </row>
    <row r="1794" spans="1:1">
      <c r="A1794" s="2">
        <v>43958.2222222222</v>
      </c>
    </row>
    <row r="1795" spans="1:1">
      <c r="A1795" s="2">
        <v>43958.2256944444</v>
      </c>
    </row>
    <row r="1796" spans="1:1">
      <c r="A1796" s="2">
        <v>43958.2291666667</v>
      </c>
    </row>
    <row r="1797" spans="1:1">
      <c r="A1797" s="2">
        <v>43958.2326388889</v>
      </c>
    </row>
    <row r="1798" spans="1:1">
      <c r="A1798" s="2">
        <v>43958.2361111111</v>
      </c>
    </row>
    <row r="1799" spans="1:1">
      <c r="A1799" s="2">
        <v>43958.2395833333</v>
      </c>
    </row>
    <row r="1800" spans="1:1">
      <c r="A1800" s="2">
        <v>43958.2430555556</v>
      </c>
    </row>
    <row r="1801" spans="1:1">
      <c r="A1801" s="2">
        <v>43958.2465277778</v>
      </c>
    </row>
    <row r="1802" spans="1:1">
      <c r="A1802" s="2">
        <v>43958.25</v>
      </c>
    </row>
    <row r="1803" spans="1:1">
      <c r="A1803" s="2">
        <v>43958.2534722222</v>
      </c>
    </row>
    <row r="1804" spans="1:1">
      <c r="A1804" s="2">
        <v>43958.2569444444</v>
      </c>
    </row>
    <row r="1805" spans="1:1">
      <c r="A1805" s="2">
        <v>43958.2604166667</v>
      </c>
    </row>
    <row r="1806" spans="1:1">
      <c r="A1806" s="2">
        <v>43958.2638888889</v>
      </c>
    </row>
    <row r="1807" spans="1:1">
      <c r="A1807" s="2">
        <v>43958.2673611111</v>
      </c>
    </row>
    <row r="1808" spans="1:1">
      <c r="A1808" s="2">
        <v>43958.2708333333</v>
      </c>
    </row>
    <row r="1809" spans="1:1">
      <c r="A1809" s="2">
        <v>43958.2743055556</v>
      </c>
    </row>
    <row r="1810" spans="1:1">
      <c r="A1810" s="2">
        <v>43958.2777777778</v>
      </c>
    </row>
    <row r="1811" spans="1:1">
      <c r="A1811" s="2">
        <v>43958.28125</v>
      </c>
    </row>
    <row r="1812" spans="1:1">
      <c r="A1812" s="2">
        <v>43958.2847222222</v>
      </c>
    </row>
    <row r="1813" spans="1:1">
      <c r="A1813" s="2">
        <v>43958.2881944444</v>
      </c>
    </row>
    <row r="1814" spans="1:1">
      <c r="A1814" s="2">
        <v>43958.2916666667</v>
      </c>
    </row>
    <row r="1815" spans="1:1">
      <c r="A1815" s="2">
        <v>43958.2951388889</v>
      </c>
    </row>
    <row r="1816" spans="1:1">
      <c r="A1816" s="2">
        <v>43958.2986111111</v>
      </c>
    </row>
    <row r="1817" spans="1:1">
      <c r="A1817" s="2">
        <v>43958.3020833333</v>
      </c>
    </row>
    <row r="1818" spans="1:1">
      <c r="A1818" s="2">
        <v>43958.3055555556</v>
      </c>
    </row>
    <row r="1819" spans="1:1">
      <c r="A1819" s="2">
        <v>43958.3090277778</v>
      </c>
    </row>
    <row r="1820" spans="1:1">
      <c r="A1820" s="2">
        <v>43958.3125</v>
      </c>
    </row>
    <row r="1821" spans="1:1">
      <c r="A1821" s="2">
        <v>43958.3159722222</v>
      </c>
    </row>
    <row r="1822" spans="1:1">
      <c r="A1822" s="2">
        <v>43958.3194444444</v>
      </c>
    </row>
    <row r="1823" spans="1:1">
      <c r="A1823" s="2">
        <v>43958.3229166667</v>
      </c>
    </row>
    <row r="1824" spans="1:1">
      <c r="A1824" s="2">
        <v>43958.3263888889</v>
      </c>
    </row>
    <row r="1825" spans="1:1">
      <c r="A1825" s="2">
        <v>43958.3298611111</v>
      </c>
    </row>
    <row r="1826" spans="1:1">
      <c r="A1826" s="2">
        <v>43958.3333333333</v>
      </c>
    </row>
    <row r="1827" spans="1:1">
      <c r="A1827" s="2">
        <v>43958.3368055556</v>
      </c>
    </row>
    <row r="1828" spans="1:1">
      <c r="A1828" s="2">
        <v>43958.3402777778</v>
      </c>
    </row>
    <row r="1829" spans="1:1">
      <c r="A1829" s="2">
        <v>43958.34375</v>
      </c>
    </row>
    <row r="1830" spans="1:1">
      <c r="A1830" s="2">
        <v>43958.3472222222</v>
      </c>
    </row>
    <row r="1831" spans="1:1">
      <c r="A1831" s="2">
        <v>43958.3506944444</v>
      </c>
    </row>
    <row r="1832" spans="1:1">
      <c r="A1832" s="2">
        <v>43958.3541666667</v>
      </c>
    </row>
    <row r="1833" spans="1:1">
      <c r="A1833" s="2">
        <v>43958.3576388889</v>
      </c>
    </row>
    <row r="1834" spans="1:1">
      <c r="A1834" s="2">
        <v>43958.3611111111</v>
      </c>
    </row>
    <row r="1835" spans="1:1">
      <c r="A1835" s="2">
        <v>43958.3645833333</v>
      </c>
    </row>
    <row r="1836" spans="1:1">
      <c r="A1836" s="2">
        <v>43958.3680555556</v>
      </c>
    </row>
    <row r="1837" spans="1:1">
      <c r="A1837" s="2">
        <v>43958.3715277778</v>
      </c>
    </row>
    <row r="1838" spans="1:1">
      <c r="A1838" s="2">
        <v>43958.375</v>
      </c>
    </row>
    <row r="1839" spans="1:1">
      <c r="A1839" s="2">
        <v>43958.3784722222</v>
      </c>
    </row>
    <row r="1840" spans="1:1">
      <c r="A1840" s="2">
        <v>43958.3819444444</v>
      </c>
    </row>
    <row r="1841" spans="1:1">
      <c r="A1841" s="2">
        <v>43958.3854166667</v>
      </c>
    </row>
    <row r="1842" spans="1:1">
      <c r="A1842" s="2">
        <v>43958.3888888889</v>
      </c>
    </row>
    <row r="1843" spans="1:1">
      <c r="A1843" s="2">
        <v>43958.3923611111</v>
      </c>
    </row>
    <row r="1844" spans="1:1">
      <c r="A1844" s="2">
        <v>43958.3958333333</v>
      </c>
    </row>
    <row r="1845" spans="1:1">
      <c r="A1845" s="2">
        <v>43958.3993055556</v>
      </c>
    </row>
    <row r="1846" spans="1:1">
      <c r="A1846" s="2">
        <v>43958.4027777778</v>
      </c>
    </row>
    <row r="1847" spans="1:1">
      <c r="A1847" s="2">
        <v>43958.40625</v>
      </c>
    </row>
    <row r="1848" spans="1:1">
      <c r="A1848" s="2">
        <v>43958.4097222222</v>
      </c>
    </row>
    <row r="1849" spans="1:1">
      <c r="A1849" s="2">
        <v>43958.4131944444</v>
      </c>
    </row>
    <row r="1850" spans="1:1">
      <c r="A1850" s="2">
        <v>43958.4166666667</v>
      </c>
    </row>
    <row r="1851" spans="1:1">
      <c r="A1851" s="2">
        <v>43958.4201388889</v>
      </c>
    </row>
    <row r="1852" spans="1:1">
      <c r="A1852" s="2">
        <v>43958.4236111111</v>
      </c>
    </row>
    <row r="1853" spans="1:1">
      <c r="A1853" s="2">
        <v>43958.4270833333</v>
      </c>
    </row>
    <row r="1854" spans="1:1">
      <c r="A1854" s="2">
        <v>43958.4305555556</v>
      </c>
    </row>
    <row r="1855" spans="1:1">
      <c r="A1855" s="2">
        <v>43958.4340277778</v>
      </c>
    </row>
    <row r="1856" spans="1:1">
      <c r="A1856" s="2">
        <v>43958.4375</v>
      </c>
    </row>
    <row r="1857" spans="1:1">
      <c r="A1857" s="2">
        <v>43958.4409722222</v>
      </c>
    </row>
    <row r="1858" spans="1:1">
      <c r="A1858" s="2">
        <v>43958.4444444444</v>
      </c>
    </row>
    <row r="1859" spans="1:1">
      <c r="A1859" s="2">
        <v>43958.4479166667</v>
      </c>
    </row>
    <row r="1860" spans="1:1">
      <c r="A1860" s="2">
        <v>43958.4513888889</v>
      </c>
    </row>
    <row r="1861" spans="1:1">
      <c r="A1861" s="2">
        <v>43958.4548611111</v>
      </c>
    </row>
    <row r="1862" spans="1:1">
      <c r="A1862" s="2">
        <v>43958.4583333333</v>
      </c>
    </row>
    <row r="1863" spans="1:1">
      <c r="A1863" s="2">
        <v>43958.4618055556</v>
      </c>
    </row>
    <row r="1864" spans="1:1">
      <c r="A1864" s="2">
        <v>43958.4652777778</v>
      </c>
    </row>
    <row r="1865" spans="1:1">
      <c r="A1865" s="2">
        <v>43958.46875</v>
      </c>
    </row>
    <row r="1866" spans="1:1">
      <c r="A1866" s="2">
        <v>43958.4722222222</v>
      </c>
    </row>
    <row r="1867" spans="1:1">
      <c r="A1867" s="2">
        <v>43958.4756944444</v>
      </c>
    </row>
    <row r="1868" spans="1:1">
      <c r="A1868" s="2">
        <v>43958.4791666667</v>
      </c>
    </row>
    <row r="1869" spans="1:1">
      <c r="A1869" s="2">
        <v>43958.4826388889</v>
      </c>
    </row>
    <row r="1870" spans="1:1">
      <c r="A1870" s="2">
        <v>43958.4861111111</v>
      </c>
    </row>
    <row r="1871" spans="1:1">
      <c r="A1871" s="2">
        <v>43958.4895833333</v>
      </c>
    </row>
    <row r="1872" spans="1:1">
      <c r="A1872" s="2">
        <v>43958.4930555556</v>
      </c>
    </row>
    <row r="1873" spans="1:1">
      <c r="A1873" s="2">
        <v>43958.4965277778</v>
      </c>
    </row>
    <row r="1874" spans="1:1">
      <c r="A1874" s="2">
        <v>43958.5</v>
      </c>
    </row>
    <row r="1875" spans="1:1">
      <c r="A1875" s="2">
        <v>43958.5034722222</v>
      </c>
    </row>
    <row r="1876" spans="1:1">
      <c r="A1876" s="2">
        <v>43958.5069444444</v>
      </c>
    </row>
    <row r="1877" spans="1:1">
      <c r="A1877" s="2">
        <v>43958.5104166667</v>
      </c>
    </row>
    <row r="1878" spans="1:1">
      <c r="A1878" s="2">
        <v>43958.5138888889</v>
      </c>
    </row>
    <row r="1879" spans="1:1">
      <c r="A1879" s="2">
        <v>43958.5173611111</v>
      </c>
    </row>
    <row r="1880" spans="1:1">
      <c r="A1880" s="2">
        <v>43958.5208333333</v>
      </c>
    </row>
    <row r="1881" spans="1:1">
      <c r="A1881" s="2">
        <v>43958.5243055556</v>
      </c>
    </row>
    <row r="1882" spans="1:1">
      <c r="A1882" s="2">
        <v>43958.5277777778</v>
      </c>
    </row>
    <row r="1883" spans="1:1">
      <c r="A1883" s="2">
        <v>43958.53125</v>
      </c>
    </row>
    <row r="1884" spans="1:1">
      <c r="A1884" s="2">
        <v>43958.5347222222</v>
      </c>
    </row>
    <row r="1885" spans="1:1">
      <c r="A1885" s="2">
        <v>43958.5381944444</v>
      </c>
    </row>
    <row r="1886" spans="1:1">
      <c r="A1886" s="2">
        <v>43958.5416666667</v>
      </c>
    </row>
    <row r="1887" spans="1:1">
      <c r="A1887" s="2">
        <v>43958.5451388889</v>
      </c>
    </row>
    <row r="1888" spans="1:1">
      <c r="A1888" s="2">
        <v>43958.5486111111</v>
      </c>
    </row>
    <row r="1889" spans="1:1">
      <c r="A1889" s="2">
        <v>43958.5520833333</v>
      </c>
    </row>
    <row r="1890" spans="1:1">
      <c r="A1890" s="2">
        <v>43958.5555555556</v>
      </c>
    </row>
    <row r="1891" spans="1:1">
      <c r="A1891" s="2">
        <v>43958.5590277778</v>
      </c>
    </row>
    <row r="1892" spans="1:1">
      <c r="A1892" s="2">
        <v>43958.5625</v>
      </c>
    </row>
    <row r="1893" spans="1:1">
      <c r="A1893" s="2">
        <v>43958.5659722222</v>
      </c>
    </row>
    <row r="1894" spans="1:1">
      <c r="A1894" s="2">
        <v>43958.5694444444</v>
      </c>
    </row>
    <row r="1895" spans="1:1">
      <c r="A1895" s="2">
        <v>43958.5729166667</v>
      </c>
    </row>
    <row r="1896" spans="1:1">
      <c r="A1896" s="2">
        <v>43958.5763888889</v>
      </c>
    </row>
    <row r="1897" spans="1:1">
      <c r="A1897" s="2">
        <v>43958.5798611111</v>
      </c>
    </row>
    <row r="1898" spans="1:1">
      <c r="A1898" s="2">
        <v>43958.5833333333</v>
      </c>
    </row>
    <row r="1899" spans="1:1">
      <c r="A1899" s="2">
        <v>43958.5868055556</v>
      </c>
    </row>
    <row r="1900" spans="1:1">
      <c r="A1900" s="2">
        <v>43958.5902777778</v>
      </c>
    </row>
    <row r="1901" spans="1:1">
      <c r="A1901" s="2">
        <v>43958.59375</v>
      </c>
    </row>
    <row r="1902" spans="1:1">
      <c r="A1902" s="2">
        <v>43958.5972222222</v>
      </c>
    </row>
    <row r="1903" spans="1:1">
      <c r="A1903" s="2">
        <v>43958.6006944444</v>
      </c>
    </row>
    <row r="1904" spans="1:1">
      <c r="A1904" s="2">
        <v>43958.6041666667</v>
      </c>
    </row>
    <row r="1905" spans="1:1">
      <c r="A1905" s="2">
        <v>43958.6076388889</v>
      </c>
    </row>
    <row r="1906" spans="1:1">
      <c r="A1906" s="2">
        <v>43958.6111111111</v>
      </c>
    </row>
    <row r="1907" spans="1:1">
      <c r="A1907" s="2">
        <v>43958.6145833333</v>
      </c>
    </row>
    <row r="1908" spans="1:1">
      <c r="A1908" s="2">
        <v>43958.6180555556</v>
      </c>
    </row>
    <row r="1909" spans="1:1">
      <c r="A1909" s="2">
        <v>43958.6215277778</v>
      </c>
    </row>
    <row r="1910" spans="1:1">
      <c r="A1910" s="2">
        <v>43958.625</v>
      </c>
    </row>
    <row r="1911" spans="1:1">
      <c r="A1911" s="2">
        <v>43958.6284722222</v>
      </c>
    </row>
    <row r="1912" spans="1:1">
      <c r="A1912" s="2">
        <v>43958.6319444444</v>
      </c>
    </row>
    <row r="1913" spans="1:1">
      <c r="A1913" s="2">
        <v>43958.6354166667</v>
      </c>
    </row>
    <row r="1914" spans="1:1">
      <c r="A1914" s="2">
        <v>43958.6388888889</v>
      </c>
    </row>
    <row r="1915" spans="1:1">
      <c r="A1915" s="2">
        <v>43958.6423611111</v>
      </c>
    </row>
    <row r="1916" spans="1:1">
      <c r="A1916" s="2">
        <v>43958.6458333333</v>
      </c>
    </row>
    <row r="1917" spans="1:1">
      <c r="A1917" s="2">
        <v>43958.6493055556</v>
      </c>
    </row>
    <row r="1918" spans="1:1">
      <c r="A1918" s="2">
        <v>43958.6527777778</v>
      </c>
    </row>
    <row r="1919" spans="1:1">
      <c r="A1919" s="2">
        <v>43958.65625</v>
      </c>
    </row>
    <row r="1920" spans="1:1">
      <c r="A1920" s="2">
        <v>43958.6597222222</v>
      </c>
    </row>
    <row r="1921" spans="1:1">
      <c r="A1921" s="2">
        <v>43958.6631944444</v>
      </c>
    </row>
    <row r="1922" spans="1:1">
      <c r="A1922" s="2">
        <v>43958.6666666667</v>
      </c>
    </row>
    <row r="1923" spans="1:1">
      <c r="A1923" s="2">
        <v>43958.6701388889</v>
      </c>
    </row>
    <row r="1924" spans="1:1">
      <c r="A1924" s="2">
        <v>43958.6736111111</v>
      </c>
    </row>
    <row r="1925" spans="1:1">
      <c r="A1925" s="2">
        <v>43958.6770833333</v>
      </c>
    </row>
    <row r="1926" spans="1:1">
      <c r="A1926" s="2">
        <v>43958.6805555556</v>
      </c>
    </row>
    <row r="1927" spans="1:1">
      <c r="A1927" s="2">
        <v>43958.6840277778</v>
      </c>
    </row>
    <row r="1928" spans="1:1">
      <c r="A1928" s="2">
        <v>43958.6875</v>
      </c>
    </row>
    <row r="1929" spans="1:1">
      <c r="A1929" s="2">
        <v>43958.6909722222</v>
      </c>
    </row>
    <row r="1930" spans="1:1">
      <c r="A1930" s="2">
        <v>43958.6944444444</v>
      </c>
    </row>
    <row r="1931" spans="1:1">
      <c r="A1931" s="2">
        <v>43958.6979166667</v>
      </c>
    </row>
    <row r="1932" spans="1:1">
      <c r="A1932" s="2">
        <v>43958.7013888889</v>
      </c>
    </row>
    <row r="1933" spans="1:1">
      <c r="A1933" s="2">
        <v>43958.7048611111</v>
      </c>
    </row>
    <row r="1934" spans="1:1">
      <c r="A1934" s="2">
        <v>43958.7083333333</v>
      </c>
    </row>
    <row r="1935" spans="1:1">
      <c r="A1935" s="2">
        <v>43958.7118055556</v>
      </c>
    </row>
    <row r="1936" spans="1:1">
      <c r="A1936" s="2">
        <v>43958.7152777778</v>
      </c>
    </row>
    <row r="1937" spans="1:1">
      <c r="A1937" s="2">
        <v>43958.71875</v>
      </c>
    </row>
    <row r="1938" spans="1:1">
      <c r="A1938" s="2">
        <v>43958.7222222222</v>
      </c>
    </row>
    <row r="1939" spans="1:1">
      <c r="A1939" s="2">
        <v>43958.7256944444</v>
      </c>
    </row>
    <row r="1940" spans="1:1">
      <c r="A1940" s="2">
        <v>43958.7291666667</v>
      </c>
    </row>
    <row r="1941" spans="1:1">
      <c r="A1941" s="2">
        <v>43958.7326388889</v>
      </c>
    </row>
    <row r="1942" spans="1:1">
      <c r="A1942" s="2">
        <v>43958.7361111111</v>
      </c>
    </row>
    <row r="1943" spans="1:1">
      <c r="A1943" s="2">
        <v>43958.7395833333</v>
      </c>
    </row>
    <row r="1944" spans="1:1">
      <c r="A1944" s="2">
        <v>43958.7430555556</v>
      </c>
    </row>
    <row r="1945" spans="1:1">
      <c r="A1945" s="2">
        <v>43958.7465277778</v>
      </c>
    </row>
    <row r="1946" spans="1:1">
      <c r="A1946" s="2">
        <v>43958.75</v>
      </c>
    </row>
    <row r="1947" spans="1:1">
      <c r="A1947" s="2">
        <v>43958.7534722222</v>
      </c>
    </row>
    <row r="1948" spans="1:1">
      <c r="A1948" s="2">
        <v>43958.7569444444</v>
      </c>
    </row>
    <row r="1949" spans="1:1">
      <c r="A1949" s="2">
        <v>43958.7604166667</v>
      </c>
    </row>
    <row r="1950" spans="1:1">
      <c r="A1950" s="2">
        <v>43958.7638888889</v>
      </c>
    </row>
    <row r="1951" spans="1:1">
      <c r="A1951" s="2">
        <v>43958.7673611111</v>
      </c>
    </row>
    <row r="1952" spans="1:1">
      <c r="A1952" s="2">
        <v>43958.7708333333</v>
      </c>
    </row>
    <row r="1953" spans="1:1">
      <c r="A1953" s="2">
        <v>43958.7743055556</v>
      </c>
    </row>
    <row r="1954" spans="1:1">
      <c r="A1954" s="2">
        <v>43958.7777777778</v>
      </c>
    </row>
    <row r="1955" spans="1:1">
      <c r="A1955" s="2">
        <v>43958.78125</v>
      </c>
    </row>
    <row r="1956" spans="1:1">
      <c r="A1956" s="2">
        <v>43958.7847222222</v>
      </c>
    </row>
    <row r="1957" spans="1:1">
      <c r="A1957" s="2">
        <v>43958.7881944444</v>
      </c>
    </row>
    <row r="1958" spans="1:1">
      <c r="A1958" s="2">
        <v>43958.7916666667</v>
      </c>
    </row>
    <row r="1959" spans="1:1">
      <c r="A1959" s="2">
        <v>43958.7951388889</v>
      </c>
    </row>
    <row r="1960" spans="1:1">
      <c r="A1960" s="2">
        <v>43958.7986111111</v>
      </c>
    </row>
    <row r="1961" spans="1:1">
      <c r="A1961" s="2">
        <v>43958.8020833333</v>
      </c>
    </row>
    <row r="1962" spans="1:1">
      <c r="A1962" s="2">
        <v>43958.8055555556</v>
      </c>
    </row>
    <row r="1963" spans="1:1">
      <c r="A1963" s="2">
        <v>43958.8090277778</v>
      </c>
    </row>
    <row r="1964" spans="1:1">
      <c r="A1964" s="2">
        <v>43958.8125</v>
      </c>
    </row>
    <row r="1965" spans="1:1">
      <c r="A1965" s="2">
        <v>43958.8159722222</v>
      </c>
    </row>
    <row r="1966" spans="1:1">
      <c r="A1966" s="2">
        <v>43958.8194444444</v>
      </c>
    </row>
    <row r="1967" spans="1:1">
      <c r="A1967" s="2">
        <v>43958.8229166667</v>
      </c>
    </row>
    <row r="1968" spans="1:1">
      <c r="A1968" s="2">
        <v>43958.8263888889</v>
      </c>
    </row>
    <row r="1969" spans="1:1">
      <c r="A1969" s="2">
        <v>43958.8298611111</v>
      </c>
    </row>
    <row r="1970" spans="1:1">
      <c r="A1970" s="2">
        <v>43958.8333333333</v>
      </c>
    </row>
    <row r="1971" spans="1:1">
      <c r="A1971" s="2">
        <v>43958.8368055556</v>
      </c>
    </row>
    <row r="1972" spans="1:1">
      <c r="A1972" s="2">
        <v>43958.8402777778</v>
      </c>
    </row>
    <row r="1973" spans="1:1">
      <c r="A1973" s="2">
        <v>43958.84375</v>
      </c>
    </row>
    <row r="1974" spans="1:1">
      <c r="A1974" s="2">
        <v>43958.8472222222</v>
      </c>
    </row>
    <row r="1975" spans="1:1">
      <c r="A1975" s="2">
        <v>43958.8506944444</v>
      </c>
    </row>
    <row r="1976" spans="1:1">
      <c r="A1976" s="2">
        <v>43958.8541666667</v>
      </c>
    </row>
    <row r="1977" spans="1:1">
      <c r="A1977" s="2">
        <v>43958.8576388889</v>
      </c>
    </row>
    <row r="1978" spans="1:1">
      <c r="A1978" s="2">
        <v>43958.8611111111</v>
      </c>
    </row>
    <row r="1979" spans="1:1">
      <c r="A1979" s="2">
        <v>43958.8645833333</v>
      </c>
    </row>
    <row r="1980" spans="1:1">
      <c r="A1980" s="2">
        <v>43958.8680555556</v>
      </c>
    </row>
    <row r="1981" spans="1:1">
      <c r="A1981" s="2">
        <v>43958.8715277778</v>
      </c>
    </row>
    <row r="1982" spans="1:1">
      <c r="A1982" s="2">
        <v>43958.875</v>
      </c>
    </row>
    <row r="1983" spans="1:1">
      <c r="A1983" s="2">
        <v>43958.8784722222</v>
      </c>
    </row>
    <row r="1984" spans="1:1">
      <c r="A1984" s="2">
        <v>43958.8819444444</v>
      </c>
    </row>
    <row r="1985" spans="1:1">
      <c r="A1985" s="2">
        <v>43958.8854166667</v>
      </c>
    </row>
    <row r="1986" spans="1:1">
      <c r="A1986" s="2">
        <v>43958.8888888889</v>
      </c>
    </row>
    <row r="1987" spans="1:1">
      <c r="A1987" s="2">
        <v>43958.8923611111</v>
      </c>
    </row>
    <row r="1988" spans="1:1">
      <c r="A1988" s="2">
        <v>43958.8958333333</v>
      </c>
    </row>
    <row r="1989" spans="1:1">
      <c r="A1989" s="2">
        <v>43958.8993055556</v>
      </c>
    </row>
    <row r="1990" spans="1:1">
      <c r="A1990" s="2">
        <v>43958.9027777778</v>
      </c>
    </row>
    <row r="1991" spans="1:1">
      <c r="A1991" s="2">
        <v>43958.90625</v>
      </c>
    </row>
    <row r="1992" spans="1:1">
      <c r="A1992" s="2">
        <v>43958.9097222222</v>
      </c>
    </row>
    <row r="1993" spans="1:1">
      <c r="A1993" s="2">
        <v>43958.9131944444</v>
      </c>
    </row>
    <row r="1994" spans="1:1">
      <c r="A1994" s="2">
        <v>43958.9166666667</v>
      </c>
    </row>
    <row r="1995" spans="1:1">
      <c r="A1995" s="2">
        <v>43958.9201388889</v>
      </c>
    </row>
    <row r="1996" spans="1:1">
      <c r="A1996" s="2">
        <v>43958.9236111111</v>
      </c>
    </row>
    <row r="1997" spans="1:1">
      <c r="A1997" s="2">
        <v>43958.9270833333</v>
      </c>
    </row>
    <row r="1998" spans="1:1">
      <c r="A1998" s="2">
        <v>43958.9305555556</v>
      </c>
    </row>
    <row r="1999" spans="1:1">
      <c r="A1999" s="2">
        <v>43958.9340277778</v>
      </c>
    </row>
    <row r="2000" spans="1:1">
      <c r="A2000" s="2">
        <v>43958.9375</v>
      </c>
    </row>
    <row r="2001" spans="1:1">
      <c r="A2001" s="2">
        <v>43958.9409722222</v>
      </c>
    </row>
    <row r="2002" spans="1:1">
      <c r="A2002" s="2">
        <v>43958.9444444444</v>
      </c>
    </row>
    <row r="2003" spans="1:1">
      <c r="A2003" s="2">
        <v>43958.9479166667</v>
      </c>
    </row>
    <row r="2004" spans="1:1">
      <c r="A2004" s="2">
        <v>43958.9513888889</v>
      </c>
    </row>
    <row r="2005" spans="1:1">
      <c r="A2005" s="2">
        <v>43958.9548611111</v>
      </c>
    </row>
    <row r="2006" spans="1:1">
      <c r="A2006" s="2">
        <v>43958.9583333333</v>
      </c>
    </row>
    <row r="2007" spans="1:1">
      <c r="A2007" s="2">
        <v>43958.9618055556</v>
      </c>
    </row>
    <row r="2008" spans="1:1">
      <c r="A2008" s="2">
        <v>43958.9652777778</v>
      </c>
    </row>
    <row r="2009" spans="1:1">
      <c r="A2009" s="2">
        <v>43958.96875</v>
      </c>
    </row>
    <row r="2010" spans="1:1">
      <c r="A2010" s="2">
        <v>43958.9722222222</v>
      </c>
    </row>
    <row r="2011" spans="1:1">
      <c r="A2011" s="2">
        <v>43958.9756944444</v>
      </c>
    </row>
    <row r="2012" spans="1:1">
      <c r="A2012" s="2">
        <v>43958.9791666667</v>
      </c>
    </row>
    <row r="2013" spans="1:1">
      <c r="A2013" s="2">
        <v>43958.9826388889</v>
      </c>
    </row>
    <row r="2014" spans="1:1">
      <c r="A2014" s="2">
        <v>43958.9861111111</v>
      </c>
    </row>
    <row r="2015" spans="1:1">
      <c r="A2015" s="2">
        <v>43958.9895833333</v>
      </c>
    </row>
    <row r="2016" spans="1:1">
      <c r="A2016" s="2">
        <v>43958.9930555556</v>
      </c>
    </row>
    <row r="2017" spans="1:1">
      <c r="A2017" s="2">
        <v>43958.9965277778</v>
      </c>
    </row>
    <row r="2018" spans="1:1">
      <c r="A2018" s="2">
        <v>43959</v>
      </c>
    </row>
    <row r="2019" spans="1:1">
      <c r="A2019" s="2">
        <v>43959.0034722222</v>
      </c>
    </row>
    <row r="2020" spans="1:1">
      <c r="A2020" s="2">
        <v>43959.0069444444</v>
      </c>
    </row>
    <row r="2021" spans="1:1">
      <c r="A2021" s="2">
        <v>43959.0104166667</v>
      </c>
    </row>
    <row r="2022" spans="1:1">
      <c r="A2022" s="2">
        <v>43959.0138888889</v>
      </c>
    </row>
    <row r="2023" spans="1:1">
      <c r="A2023" s="2">
        <v>43959.0173611111</v>
      </c>
    </row>
    <row r="2024" spans="1:1">
      <c r="A2024" s="2">
        <v>43959.0208333333</v>
      </c>
    </row>
    <row r="2025" spans="1:1">
      <c r="A2025" s="2">
        <v>43959.0243055556</v>
      </c>
    </row>
    <row r="2026" spans="1:1">
      <c r="A2026" s="2">
        <v>43959.0277777778</v>
      </c>
    </row>
    <row r="2027" spans="1:1">
      <c r="A2027" s="2">
        <v>43959.03125</v>
      </c>
    </row>
    <row r="2028" spans="1:1">
      <c r="A2028" s="2">
        <v>43959.0347222222</v>
      </c>
    </row>
    <row r="2029" spans="1:1">
      <c r="A2029" s="2">
        <v>43959.0381944444</v>
      </c>
    </row>
    <row r="2030" spans="1:1">
      <c r="A2030" s="2">
        <v>43959.0416666667</v>
      </c>
    </row>
    <row r="2031" spans="1:1">
      <c r="A2031" s="2">
        <v>43959.0451388889</v>
      </c>
    </row>
    <row r="2032" spans="1:1">
      <c r="A2032" s="2">
        <v>43959.0486111111</v>
      </c>
    </row>
    <row r="2033" spans="1:1">
      <c r="A2033" s="2">
        <v>43959.0520833333</v>
      </c>
    </row>
    <row r="2034" spans="1:1">
      <c r="A2034" s="2">
        <v>43959.0555555556</v>
      </c>
    </row>
    <row r="2035" spans="1:1">
      <c r="A2035" s="2">
        <v>43959.0590277778</v>
      </c>
    </row>
    <row r="2036" spans="1:1">
      <c r="A2036" s="2">
        <v>43959.0625</v>
      </c>
    </row>
    <row r="2037" spans="1:1">
      <c r="A2037" s="2">
        <v>43959.0659722222</v>
      </c>
    </row>
    <row r="2038" spans="1:1">
      <c r="A2038" s="2">
        <v>43959.0694444444</v>
      </c>
    </row>
    <row r="2039" spans="1:1">
      <c r="A2039" s="2">
        <v>43959.0729166667</v>
      </c>
    </row>
    <row r="2040" spans="1:1">
      <c r="A2040" s="2">
        <v>43959.0763888889</v>
      </c>
    </row>
    <row r="2041" spans="1:1">
      <c r="A2041" s="2">
        <v>43959.0798611111</v>
      </c>
    </row>
    <row r="2042" spans="1:1">
      <c r="A2042" s="2">
        <v>43959.0833333333</v>
      </c>
    </row>
    <row r="2043" spans="1:1">
      <c r="A2043" s="2">
        <v>43959.0868055556</v>
      </c>
    </row>
    <row r="2044" spans="1:1">
      <c r="A2044" s="2">
        <v>43959.0902777778</v>
      </c>
    </row>
    <row r="2045" spans="1:1">
      <c r="A2045" s="2">
        <v>43959.09375</v>
      </c>
    </row>
    <row r="2046" spans="1:1">
      <c r="A2046" s="2">
        <v>43959.0972222222</v>
      </c>
    </row>
    <row r="2047" spans="1:1">
      <c r="A2047" s="2">
        <v>43959.1006944444</v>
      </c>
    </row>
    <row r="2048" spans="1:1">
      <c r="A2048" s="2">
        <v>43959.1041666667</v>
      </c>
    </row>
    <row r="2049" spans="1:1">
      <c r="A2049" s="2">
        <v>43959.1076388889</v>
      </c>
    </row>
    <row r="2050" spans="1:1">
      <c r="A2050" s="2">
        <v>43959.1111111111</v>
      </c>
    </row>
    <row r="2051" spans="1:1">
      <c r="A2051" s="2">
        <v>43959.1145833333</v>
      </c>
    </row>
    <row r="2052" spans="1:1">
      <c r="A2052" s="2">
        <v>43959.1180555556</v>
      </c>
    </row>
    <row r="2053" spans="1:1">
      <c r="A2053" s="2">
        <v>43959.1215277778</v>
      </c>
    </row>
    <row r="2054" spans="1:1">
      <c r="A2054" s="2">
        <v>43959.125</v>
      </c>
    </row>
    <row r="2055" spans="1:1">
      <c r="A2055" s="2">
        <v>43959.1284722222</v>
      </c>
    </row>
    <row r="2056" spans="1:1">
      <c r="A2056" s="2">
        <v>43959.1319444444</v>
      </c>
    </row>
    <row r="2057" spans="1:1">
      <c r="A2057" s="2">
        <v>43959.1354166667</v>
      </c>
    </row>
    <row r="2058" spans="1:1">
      <c r="A2058" s="2">
        <v>43959.1388888889</v>
      </c>
    </row>
    <row r="2059" spans="1:1">
      <c r="A2059" s="2">
        <v>43959.1423611111</v>
      </c>
    </row>
    <row r="2060" spans="1:1">
      <c r="A2060" s="2">
        <v>43959.1458333333</v>
      </c>
    </row>
    <row r="2061" spans="1:1">
      <c r="A2061" s="2">
        <v>43959.1493055556</v>
      </c>
    </row>
    <row r="2062" spans="1:1">
      <c r="A2062" s="2">
        <v>43959.1527777778</v>
      </c>
    </row>
    <row r="2063" spans="1:1">
      <c r="A2063" s="2">
        <v>43959.15625</v>
      </c>
    </row>
    <row r="2064" spans="1:1">
      <c r="A2064" s="2">
        <v>43959.1597222222</v>
      </c>
    </row>
    <row r="2065" spans="1:1">
      <c r="A2065" s="2">
        <v>43959.1631944444</v>
      </c>
    </row>
    <row r="2066" spans="1:1">
      <c r="A2066" s="2">
        <v>43959.1666666667</v>
      </c>
    </row>
    <row r="2067" spans="1:1">
      <c r="A2067" s="2">
        <v>43959.1701388889</v>
      </c>
    </row>
    <row r="2068" spans="1:1">
      <c r="A2068" s="2">
        <v>43959.1736111111</v>
      </c>
    </row>
    <row r="2069" spans="1:1">
      <c r="A2069" s="2">
        <v>43959.1770833333</v>
      </c>
    </row>
    <row r="2070" spans="1:1">
      <c r="A2070" s="2">
        <v>43959.1805555556</v>
      </c>
    </row>
    <row r="2071" spans="1:1">
      <c r="A2071" s="2">
        <v>43959.1840277778</v>
      </c>
    </row>
    <row r="2072" spans="1:1">
      <c r="A2072" s="2">
        <v>43959.1875</v>
      </c>
    </row>
    <row r="2073" spans="1:1">
      <c r="A2073" s="2">
        <v>43959.1909722222</v>
      </c>
    </row>
    <row r="2074" spans="1:1">
      <c r="A2074" s="2">
        <v>43959.1944444444</v>
      </c>
    </row>
    <row r="2075" spans="1:1">
      <c r="A2075" s="2">
        <v>43959.1979166667</v>
      </c>
    </row>
    <row r="2076" spans="1:1">
      <c r="A2076" s="2">
        <v>43959.2013888889</v>
      </c>
    </row>
    <row r="2077" spans="1:1">
      <c r="A2077" s="2">
        <v>43959.2048611111</v>
      </c>
    </row>
    <row r="2078" spans="1:1">
      <c r="A2078" s="2">
        <v>43959.2083333333</v>
      </c>
    </row>
    <row r="2079" spans="1:1">
      <c r="A2079" s="2">
        <v>43959.2118055556</v>
      </c>
    </row>
    <row r="2080" spans="1:1">
      <c r="A2080" s="2">
        <v>43959.2152777778</v>
      </c>
    </row>
    <row r="2081" spans="1:1">
      <c r="A2081" s="2">
        <v>43959.21875</v>
      </c>
    </row>
    <row r="2082" spans="1:1">
      <c r="A2082" s="2">
        <v>43959.2222222222</v>
      </c>
    </row>
    <row r="2083" spans="1:1">
      <c r="A2083" s="2">
        <v>43959.2256944444</v>
      </c>
    </row>
    <row r="2084" spans="1:1">
      <c r="A2084" s="2">
        <v>43959.2291666667</v>
      </c>
    </row>
    <row r="2085" spans="1:1">
      <c r="A2085" s="2">
        <v>43959.2326388889</v>
      </c>
    </row>
    <row r="2086" spans="1:1">
      <c r="A2086" s="2">
        <v>43959.2361111111</v>
      </c>
    </row>
    <row r="2087" spans="1:1">
      <c r="A2087" s="2">
        <v>43959.2395833333</v>
      </c>
    </row>
    <row r="2088" spans="1:1">
      <c r="A2088" s="2">
        <v>43959.2430555556</v>
      </c>
    </row>
    <row r="2089" spans="1:1">
      <c r="A2089" s="2">
        <v>43959.2465277778</v>
      </c>
    </row>
    <row r="2090" spans="1:1">
      <c r="A2090" s="2">
        <v>43959.25</v>
      </c>
    </row>
    <row r="2091" spans="1:1">
      <c r="A2091" s="2">
        <v>43959.2534722222</v>
      </c>
    </row>
    <row r="2092" spans="1:1">
      <c r="A2092" s="2">
        <v>43959.2569444444</v>
      </c>
    </row>
    <row r="2093" spans="1:1">
      <c r="A2093" s="2">
        <v>43959.2604166667</v>
      </c>
    </row>
    <row r="2094" spans="1:1">
      <c r="A2094" s="2">
        <v>43959.2638888889</v>
      </c>
    </row>
    <row r="2095" spans="1:1">
      <c r="A2095" s="2">
        <v>43959.2673611111</v>
      </c>
    </row>
    <row r="2096" spans="1:1">
      <c r="A2096" s="2">
        <v>43959.2708333333</v>
      </c>
    </row>
    <row r="2097" spans="1:1">
      <c r="A2097" s="2">
        <v>43959.2743055556</v>
      </c>
    </row>
    <row r="2098" spans="1:1">
      <c r="A2098" s="2">
        <v>43959.2777777778</v>
      </c>
    </row>
    <row r="2099" spans="1:1">
      <c r="A2099" s="2">
        <v>43959.28125</v>
      </c>
    </row>
    <row r="2100" spans="1:1">
      <c r="A2100" s="2">
        <v>43959.2847222222</v>
      </c>
    </row>
    <row r="2101" spans="1:1">
      <c r="A2101" s="2">
        <v>43959.2881944444</v>
      </c>
    </row>
    <row r="2102" spans="1:1">
      <c r="A2102" s="2">
        <v>43959.2916666667</v>
      </c>
    </row>
    <row r="2103" spans="1:1">
      <c r="A2103" s="2">
        <v>43959.2951388889</v>
      </c>
    </row>
    <row r="2104" spans="1:1">
      <c r="A2104" s="2">
        <v>43959.2986111111</v>
      </c>
    </row>
    <row r="2105" spans="1:1">
      <c r="A2105" s="2">
        <v>43959.3020833333</v>
      </c>
    </row>
    <row r="2106" spans="1:1">
      <c r="A2106" s="2">
        <v>43959.3055555556</v>
      </c>
    </row>
    <row r="2107" spans="1:1">
      <c r="A2107" s="2">
        <v>43959.3090277778</v>
      </c>
    </row>
    <row r="2108" spans="1:1">
      <c r="A2108" s="2">
        <v>43959.3125</v>
      </c>
    </row>
    <row r="2109" spans="1:1">
      <c r="A2109" s="2">
        <v>43959.3159722222</v>
      </c>
    </row>
    <row r="2110" spans="1:1">
      <c r="A2110" s="2">
        <v>43959.3194444444</v>
      </c>
    </row>
    <row r="2111" spans="1:1">
      <c r="A2111" s="2">
        <v>43959.3229166667</v>
      </c>
    </row>
    <row r="2112" spans="1:1">
      <c r="A2112" s="2">
        <v>43959.3263888889</v>
      </c>
    </row>
    <row r="2113" spans="1:1">
      <c r="A2113" s="2">
        <v>43959.3298611111</v>
      </c>
    </row>
    <row r="2114" spans="1:1">
      <c r="A2114" s="2">
        <v>43959.3333333333</v>
      </c>
    </row>
    <row r="2115" spans="1:1">
      <c r="A2115" s="2">
        <v>43959.3368055556</v>
      </c>
    </row>
    <row r="2116" spans="1:1">
      <c r="A2116" s="2">
        <v>43959.3402777778</v>
      </c>
    </row>
    <row r="2117" spans="1:1">
      <c r="A2117" s="2">
        <v>43959.34375</v>
      </c>
    </row>
    <row r="2118" spans="1:1">
      <c r="A2118" s="2">
        <v>43959.3472222222</v>
      </c>
    </row>
    <row r="2119" spans="1:1">
      <c r="A2119" s="2">
        <v>43959.3506944444</v>
      </c>
    </row>
    <row r="2120" spans="1:1">
      <c r="A2120" s="2">
        <v>43959.3541666667</v>
      </c>
    </row>
    <row r="2121" spans="1:1">
      <c r="A2121" s="2">
        <v>43959.3576388889</v>
      </c>
    </row>
    <row r="2122" spans="1:1">
      <c r="A2122" s="2">
        <v>43959.3611111111</v>
      </c>
    </row>
    <row r="2123" spans="1:1">
      <c r="A2123" s="2">
        <v>43959.3645833333</v>
      </c>
    </row>
    <row r="2124" spans="1:1">
      <c r="A2124" s="2">
        <v>43959.3680555556</v>
      </c>
    </row>
    <row r="2125" spans="1:1">
      <c r="A2125" s="2">
        <v>43959.3715277778</v>
      </c>
    </row>
    <row r="2126" spans="1:1">
      <c r="A2126" s="2">
        <v>43959.375</v>
      </c>
    </row>
    <row r="2127" spans="1:1">
      <c r="A2127" s="2">
        <v>43959.3784722222</v>
      </c>
    </row>
    <row r="2128" spans="1:1">
      <c r="A2128" s="2">
        <v>43959.3819444444</v>
      </c>
    </row>
    <row r="2129" spans="1:1">
      <c r="A2129" s="2">
        <v>43959.3854166667</v>
      </c>
    </row>
    <row r="2130" spans="1:1">
      <c r="A2130" s="2">
        <v>43959.3888888889</v>
      </c>
    </row>
    <row r="2131" spans="1:1">
      <c r="A2131" s="2">
        <v>43959.3923611111</v>
      </c>
    </row>
    <row r="2132" spans="1:1">
      <c r="A2132" s="2">
        <v>43959.3958333333</v>
      </c>
    </row>
    <row r="2133" spans="1:1">
      <c r="A2133" s="2">
        <v>43959.3993055556</v>
      </c>
    </row>
    <row r="2134" spans="1:1">
      <c r="A2134" s="2">
        <v>43959.4027777778</v>
      </c>
    </row>
    <row r="2135" spans="1:1">
      <c r="A2135" s="2">
        <v>43959.40625</v>
      </c>
    </row>
    <row r="2136" spans="1:1">
      <c r="A2136" s="2">
        <v>43959.4097222222</v>
      </c>
    </row>
    <row r="2137" spans="1:1">
      <c r="A2137" s="2">
        <v>43959.4131944444</v>
      </c>
    </row>
    <row r="2138" spans="1:1">
      <c r="A2138" s="2">
        <v>43959.4166666667</v>
      </c>
    </row>
    <row r="2139" spans="1:1">
      <c r="A2139" s="2">
        <v>43959.4201388889</v>
      </c>
    </row>
    <row r="2140" spans="1:1">
      <c r="A2140" s="2">
        <v>43959.4236111111</v>
      </c>
    </row>
    <row r="2141" spans="1:1">
      <c r="A2141" s="2">
        <v>43959.4270833333</v>
      </c>
    </row>
    <row r="2142" spans="1:1">
      <c r="A2142" s="2">
        <v>43959.4305555556</v>
      </c>
    </row>
    <row r="2143" spans="1:1">
      <c r="A2143" s="2">
        <v>43959.4340277778</v>
      </c>
    </row>
    <row r="2144" spans="1:1">
      <c r="A2144" s="2">
        <v>43959.4375</v>
      </c>
    </row>
    <row r="2145" spans="1:1">
      <c r="A2145" s="2">
        <v>43959.4409722222</v>
      </c>
    </row>
    <row r="2146" spans="1:1">
      <c r="A2146" s="2">
        <v>43959.4444444444</v>
      </c>
    </row>
    <row r="2147" spans="1:1">
      <c r="A2147" s="2">
        <v>43959.4479166667</v>
      </c>
    </row>
    <row r="2148" spans="1:1">
      <c r="A2148" s="2">
        <v>43959.4513888889</v>
      </c>
    </row>
    <row r="2149" spans="1:1">
      <c r="A2149" s="2">
        <v>43959.4548611111</v>
      </c>
    </row>
    <row r="2150" spans="1:1">
      <c r="A2150" s="2">
        <v>43959.4583333333</v>
      </c>
    </row>
    <row r="2151" spans="1:1">
      <c r="A2151" s="2">
        <v>43959.4618055556</v>
      </c>
    </row>
    <row r="2152" spans="1:1">
      <c r="A2152" s="2">
        <v>43959.4652777778</v>
      </c>
    </row>
    <row r="2153" spans="1:1">
      <c r="A2153" s="2">
        <v>43959.46875</v>
      </c>
    </row>
    <row r="2154" spans="1:1">
      <c r="A2154" s="2">
        <v>43959.4722222222</v>
      </c>
    </row>
    <row r="2155" spans="1:1">
      <c r="A2155" s="2">
        <v>43959.4756944444</v>
      </c>
    </row>
    <row r="2156" spans="1:1">
      <c r="A2156" s="2">
        <v>43959.4791666667</v>
      </c>
    </row>
    <row r="2157" spans="1:1">
      <c r="A2157" s="2">
        <v>43959.4826388889</v>
      </c>
    </row>
    <row r="2158" spans="1:1">
      <c r="A2158" s="2">
        <v>43959.4861111111</v>
      </c>
    </row>
    <row r="2159" spans="1:1">
      <c r="A2159" s="2">
        <v>43959.4895833333</v>
      </c>
    </row>
    <row r="2160" spans="1:1">
      <c r="A2160" s="2">
        <v>43959.4930555556</v>
      </c>
    </row>
    <row r="2161" spans="1:1">
      <c r="A2161" s="2">
        <v>43959.4965277778</v>
      </c>
    </row>
    <row r="2162" spans="1:1">
      <c r="A2162" s="2">
        <v>43959.5</v>
      </c>
    </row>
    <row r="2163" spans="1:1">
      <c r="A2163" s="2">
        <v>43959.5034722222</v>
      </c>
    </row>
    <row r="2164" spans="1:1">
      <c r="A2164" s="2">
        <v>43959.5069444444</v>
      </c>
    </row>
    <row r="2165" spans="1:1">
      <c r="A2165" s="2">
        <v>43959.5104166667</v>
      </c>
    </row>
    <row r="2166" spans="1:1">
      <c r="A2166" s="2">
        <v>43959.5138888889</v>
      </c>
    </row>
    <row r="2167" spans="1:1">
      <c r="A2167" s="2">
        <v>43959.5173611111</v>
      </c>
    </row>
    <row r="2168" spans="1:1">
      <c r="A2168" s="2">
        <v>43959.5208333333</v>
      </c>
    </row>
    <row r="2169" spans="1:1">
      <c r="A2169" s="2">
        <v>43959.5243055556</v>
      </c>
    </row>
    <row r="2170" spans="1:1">
      <c r="A2170" s="2">
        <v>43959.5277777778</v>
      </c>
    </row>
    <row r="2171" spans="1:1">
      <c r="A2171" s="2">
        <v>43959.53125</v>
      </c>
    </row>
    <row r="2172" spans="1:1">
      <c r="A2172" s="2">
        <v>43959.5347222222</v>
      </c>
    </row>
    <row r="2173" spans="1:1">
      <c r="A2173" s="2">
        <v>43959.5381944444</v>
      </c>
    </row>
    <row r="2174" spans="1:1">
      <c r="A2174" s="2">
        <v>43959.5416666667</v>
      </c>
    </row>
    <row r="2175" spans="1:1">
      <c r="A2175" s="2">
        <v>43959.5451388889</v>
      </c>
    </row>
    <row r="2176" spans="1:1">
      <c r="A2176" s="2">
        <v>43959.5486111111</v>
      </c>
    </row>
    <row r="2177" spans="1:1">
      <c r="A2177" s="2">
        <v>43959.5520833333</v>
      </c>
    </row>
    <row r="2178" spans="1:1">
      <c r="A2178" s="2">
        <v>43959.5555555556</v>
      </c>
    </row>
    <row r="2179" spans="1:1">
      <c r="A2179" s="2">
        <v>43959.5590277778</v>
      </c>
    </row>
    <row r="2180" spans="1:1">
      <c r="A2180" s="2">
        <v>43959.5625</v>
      </c>
    </row>
    <row r="2181" spans="1:1">
      <c r="A2181" s="2">
        <v>43959.5659722222</v>
      </c>
    </row>
    <row r="2182" spans="1:1">
      <c r="A2182" s="2">
        <v>43959.5694444444</v>
      </c>
    </row>
    <row r="2183" spans="1:1">
      <c r="A2183" s="2">
        <v>43959.5729166667</v>
      </c>
    </row>
    <row r="2184" spans="1:1">
      <c r="A2184" s="2">
        <v>43959.5763888889</v>
      </c>
    </row>
    <row r="2185" spans="1:1">
      <c r="A2185" s="2">
        <v>43959.5798611111</v>
      </c>
    </row>
    <row r="2186" spans="1:1">
      <c r="A2186" s="2">
        <v>43959.5833333333</v>
      </c>
    </row>
    <row r="2187" spans="1:1">
      <c r="A2187" s="2">
        <v>43959.5868055556</v>
      </c>
    </row>
    <row r="2188" spans="1:1">
      <c r="A2188" s="2">
        <v>43959.5902777778</v>
      </c>
    </row>
    <row r="2189" spans="1:1">
      <c r="A2189" s="2">
        <v>43959.59375</v>
      </c>
    </row>
    <row r="2190" spans="1:1">
      <c r="A2190" s="2">
        <v>43959.5972222222</v>
      </c>
    </row>
    <row r="2191" spans="1:1">
      <c r="A2191" s="2">
        <v>43959.6006944444</v>
      </c>
    </row>
    <row r="2192" spans="1:1">
      <c r="A2192" s="2">
        <v>43959.6041666667</v>
      </c>
    </row>
    <row r="2193" spans="1:1">
      <c r="A2193" s="2">
        <v>43959.6076388889</v>
      </c>
    </row>
    <row r="2194" spans="1:1">
      <c r="A2194" s="2">
        <v>43959.6111111111</v>
      </c>
    </row>
    <row r="2195" spans="1:1">
      <c r="A2195" s="2">
        <v>43959.6145833333</v>
      </c>
    </row>
    <row r="2196" spans="1:1">
      <c r="A2196" s="2">
        <v>43959.6180555556</v>
      </c>
    </row>
    <row r="2197" spans="1:1">
      <c r="A2197" s="2">
        <v>43959.6215277778</v>
      </c>
    </row>
    <row r="2198" spans="1:1">
      <c r="A2198" s="2">
        <v>43959.625</v>
      </c>
    </row>
    <row r="2199" spans="1:1">
      <c r="A2199" s="2">
        <v>43959.6284722222</v>
      </c>
    </row>
    <row r="2200" spans="1:1">
      <c r="A2200" s="2">
        <v>43959.6319444444</v>
      </c>
    </row>
    <row r="2201" spans="1:1">
      <c r="A2201" s="2">
        <v>43959.6354166667</v>
      </c>
    </row>
    <row r="2202" spans="1:1">
      <c r="A2202" s="2">
        <v>43959.6388888889</v>
      </c>
    </row>
    <row r="2203" spans="1:1">
      <c r="A2203" s="2">
        <v>43959.6423611111</v>
      </c>
    </row>
    <row r="2204" spans="1:1">
      <c r="A2204" s="2">
        <v>43959.6458333333</v>
      </c>
    </row>
    <row r="2205" spans="1:1">
      <c r="A2205" s="2">
        <v>43959.6493055556</v>
      </c>
    </row>
    <row r="2206" spans="1:1">
      <c r="A2206" s="2">
        <v>43959.6527777778</v>
      </c>
    </row>
    <row r="2207" spans="1:1">
      <c r="A2207" s="2">
        <v>43959.65625</v>
      </c>
    </row>
    <row r="2208" spans="1:1">
      <c r="A2208" s="2">
        <v>43959.6597222222</v>
      </c>
    </row>
    <row r="2209" spans="1:1">
      <c r="A2209" s="2">
        <v>43959.6631944444</v>
      </c>
    </row>
    <row r="2210" spans="1:1">
      <c r="A2210" s="2">
        <v>43959.6666666667</v>
      </c>
    </row>
    <row r="2211" spans="1:1">
      <c r="A2211" s="2">
        <v>43959.6701388889</v>
      </c>
    </row>
    <row r="2212" spans="1:1">
      <c r="A2212" s="2">
        <v>43959.6736111111</v>
      </c>
    </row>
    <row r="2213" spans="1:1">
      <c r="A2213" s="2">
        <v>43959.6770833333</v>
      </c>
    </row>
    <row r="2214" spans="1:1">
      <c r="A2214" s="2">
        <v>43959.6805555556</v>
      </c>
    </row>
    <row r="2215" spans="1:1">
      <c r="A2215" s="2">
        <v>43959.6840277778</v>
      </c>
    </row>
    <row r="2216" spans="1:1">
      <c r="A2216" s="2">
        <v>43959.6875</v>
      </c>
    </row>
    <row r="2217" spans="1:1">
      <c r="A2217" s="2">
        <v>43959.6909722222</v>
      </c>
    </row>
    <row r="2218" spans="1:1">
      <c r="A2218" s="2">
        <v>43959.6944444444</v>
      </c>
    </row>
    <row r="2219" spans="1:1">
      <c r="A2219" s="2">
        <v>43959.6979166667</v>
      </c>
    </row>
    <row r="2220" spans="1:1">
      <c r="A2220" s="2">
        <v>43959.7013888889</v>
      </c>
    </row>
    <row r="2221" spans="1:1">
      <c r="A2221" s="2">
        <v>43959.7048611111</v>
      </c>
    </row>
    <row r="2222" spans="1:1">
      <c r="A2222" s="2">
        <v>43959.7083333333</v>
      </c>
    </row>
    <row r="2223" spans="1:1">
      <c r="A2223" s="2">
        <v>43959.7118055556</v>
      </c>
    </row>
    <row r="2224" spans="1:1">
      <c r="A2224" s="2">
        <v>43959.7152777778</v>
      </c>
    </row>
    <row r="2225" spans="1:1">
      <c r="A2225" s="2">
        <v>43959.71875</v>
      </c>
    </row>
    <row r="2226" spans="1:1">
      <c r="A2226" s="2">
        <v>43959.7222222222</v>
      </c>
    </row>
    <row r="2227" spans="1:1">
      <c r="A2227" s="2">
        <v>43959.7256944444</v>
      </c>
    </row>
    <row r="2228" spans="1:1">
      <c r="A2228" s="2">
        <v>43959.7291666667</v>
      </c>
    </row>
    <row r="2229" spans="1:1">
      <c r="A2229" s="2">
        <v>43959.7326388889</v>
      </c>
    </row>
    <row r="2230" spans="1:1">
      <c r="A2230" s="2">
        <v>43959.7361111111</v>
      </c>
    </row>
    <row r="2231" spans="1:1">
      <c r="A2231" s="2">
        <v>43959.7395833333</v>
      </c>
    </row>
    <row r="2232" spans="1:1">
      <c r="A2232" s="2">
        <v>43959.7430555556</v>
      </c>
    </row>
    <row r="2233" spans="1:1">
      <c r="A2233" s="2">
        <v>43959.7465277778</v>
      </c>
    </row>
    <row r="2234" spans="1:1">
      <c r="A2234" s="2">
        <v>43959.75</v>
      </c>
    </row>
    <row r="2235" spans="1:1">
      <c r="A2235" s="2">
        <v>43959.7534722222</v>
      </c>
    </row>
    <row r="2236" spans="1:1">
      <c r="A2236" s="2">
        <v>43959.7569444444</v>
      </c>
    </row>
    <row r="2237" spans="1:1">
      <c r="A2237" s="2">
        <v>43959.7604166667</v>
      </c>
    </row>
    <row r="2238" spans="1:1">
      <c r="A2238" s="2">
        <v>43959.7638888889</v>
      </c>
    </row>
    <row r="2239" spans="1:1">
      <c r="A2239" s="2">
        <v>43959.7673611111</v>
      </c>
    </row>
    <row r="2240" spans="1:1">
      <c r="A2240" s="2">
        <v>43959.7708333333</v>
      </c>
    </row>
    <row r="2241" spans="1:1">
      <c r="A2241" s="2">
        <v>43959.7743055556</v>
      </c>
    </row>
    <row r="2242" spans="1:1">
      <c r="A2242" s="2">
        <v>43959.7777777778</v>
      </c>
    </row>
    <row r="2243" spans="1:1">
      <c r="A2243" s="2">
        <v>43959.78125</v>
      </c>
    </row>
    <row r="2244" spans="1:1">
      <c r="A2244" s="2">
        <v>43959.7847222222</v>
      </c>
    </row>
    <row r="2245" spans="1:1">
      <c r="A2245" s="2">
        <v>43959.7881944444</v>
      </c>
    </row>
    <row r="2246" spans="1:1">
      <c r="A2246" s="2">
        <v>43959.7916666667</v>
      </c>
    </row>
    <row r="2247" spans="1:1">
      <c r="A2247" s="2">
        <v>43959.7951388889</v>
      </c>
    </row>
    <row r="2248" spans="1:1">
      <c r="A2248" s="2">
        <v>43959.7986111111</v>
      </c>
    </row>
    <row r="2249" spans="1:1">
      <c r="A2249" s="2">
        <v>43959.8020833333</v>
      </c>
    </row>
    <row r="2250" spans="1:1">
      <c r="A2250" s="2">
        <v>43959.8055555556</v>
      </c>
    </row>
    <row r="2251" spans="1:1">
      <c r="A2251" s="2">
        <v>43959.8090277778</v>
      </c>
    </row>
    <row r="2252" spans="1:1">
      <c r="A2252" s="2">
        <v>43959.8125</v>
      </c>
    </row>
    <row r="2253" spans="1:1">
      <c r="A2253" s="2">
        <v>43959.8159722222</v>
      </c>
    </row>
    <row r="2254" spans="1:1">
      <c r="A2254" s="2">
        <v>43959.8194444444</v>
      </c>
    </row>
    <row r="2255" spans="1:1">
      <c r="A2255" s="2">
        <v>43959.8229166667</v>
      </c>
    </row>
    <row r="2256" spans="1:1">
      <c r="A2256" s="2">
        <v>43959.8263888889</v>
      </c>
    </row>
    <row r="2257" spans="1:1">
      <c r="A2257" s="2">
        <v>43959.8298611111</v>
      </c>
    </row>
    <row r="2258" spans="1:1">
      <c r="A2258" s="2">
        <v>43959.8333333333</v>
      </c>
    </row>
    <row r="2259" spans="1:1">
      <c r="A2259" s="2">
        <v>43959.8368055556</v>
      </c>
    </row>
    <row r="2260" spans="1:1">
      <c r="A2260" s="2">
        <v>43959.8402777778</v>
      </c>
    </row>
    <row r="2261" spans="1:1">
      <c r="A2261" s="2">
        <v>43959.84375</v>
      </c>
    </row>
    <row r="2262" spans="1:1">
      <c r="A2262" s="2">
        <v>43959.8472222222</v>
      </c>
    </row>
    <row r="2263" spans="1:1">
      <c r="A2263" s="2">
        <v>43959.8506944444</v>
      </c>
    </row>
    <row r="2264" spans="1:1">
      <c r="A2264" s="2">
        <v>43959.8541666667</v>
      </c>
    </row>
    <row r="2265" spans="1:1">
      <c r="A2265" s="2">
        <v>43959.8576388889</v>
      </c>
    </row>
    <row r="2266" spans="1:1">
      <c r="A2266" s="2">
        <v>43959.8611111111</v>
      </c>
    </row>
    <row r="2267" spans="1:1">
      <c r="A2267" s="2">
        <v>43959.8645833333</v>
      </c>
    </row>
    <row r="2268" spans="1:1">
      <c r="A2268" s="2">
        <v>43959.8680555556</v>
      </c>
    </row>
    <row r="2269" spans="1:1">
      <c r="A2269" s="2">
        <v>43959.8715277778</v>
      </c>
    </row>
    <row r="2270" spans="1:1">
      <c r="A2270" s="2">
        <v>43959.875</v>
      </c>
    </row>
    <row r="2271" spans="1:1">
      <c r="A2271" s="2">
        <v>43959.8784722222</v>
      </c>
    </row>
    <row r="2272" spans="1:1">
      <c r="A2272" s="2">
        <v>43959.8819444444</v>
      </c>
    </row>
    <row r="2273" spans="1:1">
      <c r="A2273" s="2">
        <v>43959.8854166667</v>
      </c>
    </row>
    <row r="2274" spans="1:1">
      <c r="A2274" s="2">
        <v>43959.8888888889</v>
      </c>
    </row>
    <row r="2275" spans="1:1">
      <c r="A2275" s="2">
        <v>43959.8923611111</v>
      </c>
    </row>
    <row r="2276" spans="1:1">
      <c r="A2276" s="2">
        <v>43959.8958333333</v>
      </c>
    </row>
    <row r="2277" spans="1:1">
      <c r="A2277" s="2">
        <v>43959.8993055556</v>
      </c>
    </row>
    <row r="2278" spans="1:1">
      <c r="A2278" s="2">
        <v>43959.9027777778</v>
      </c>
    </row>
    <row r="2279" spans="1:1">
      <c r="A2279" s="2">
        <v>43959.90625</v>
      </c>
    </row>
    <row r="2280" spans="1:1">
      <c r="A2280" s="2">
        <v>43959.9097222222</v>
      </c>
    </row>
    <row r="2281" spans="1:1">
      <c r="A2281" s="2">
        <v>43959.9131944444</v>
      </c>
    </row>
    <row r="2282" spans="1:1">
      <c r="A2282" s="2">
        <v>43959.9166666667</v>
      </c>
    </row>
    <row r="2283" spans="1:1">
      <c r="A2283" s="2">
        <v>43959.9201388889</v>
      </c>
    </row>
    <row r="2284" spans="1:1">
      <c r="A2284" s="2">
        <v>43959.9236111111</v>
      </c>
    </row>
    <row r="2285" spans="1:1">
      <c r="A2285" s="2">
        <v>43959.9270833333</v>
      </c>
    </row>
    <row r="2286" spans="1:1">
      <c r="A2286" s="2">
        <v>43959.9305555556</v>
      </c>
    </row>
    <row r="2287" spans="1:1">
      <c r="A2287" s="2">
        <v>43959.9340277778</v>
      </c>
    </row>
    <row r="2288" spans="1:1">
      <c r="A2288" s="2">
        <v>43959.9375</v>
      </c>
    </row>
    <row r="2289" spans="1:1">
      <c r="A2289" s="2">
        <v>43959.9409722222</v>
      </c>
    </row>
    <row r="2290" spans="1:1">
      <c r="A2290" s="2">
        <v>43959.9444444444</v>
      </c>
    </row>
    <row r="2291" spans="1:1">
      <c r="A2291" s="2">
        <v>43959.9479166667</v>
      </c>
    </row>
    <row r="2292" spans="1:1">
      <c r="A2292" s="2">
        <v>43959.9513888889</v>
      </c>
    </row>
    <row r="2293" spans="1:1">
      <c r="A2293" s="2">
        <v>43959.9548611111</v>
      </c>
    </row>
    <row r="2294" spans="1:1">
      <c r="A2294" s="2">
        <v>43959.9583333333</v>
      </c>
    </row>
    <row r="2295" spans="1:1">
      <c r="A2295" s="2">
        <v>43959.9618055556</v>
      </c>
    </row>
    <row r="2296" spans="1:1">
      <c r="A2296" s="2">
        <v>43959.9652777778</v>
      </c>
    </row>
    <row r="2297" spans="1:1">
      <c r="A2297" s="2">
        <v>43959.96875</v>
      </c>
    </row>
    <row r="2298" spans="1:1">
      <c r="A2298" s="2">
        <v>43959.9722222222</v>
      </c>
    </row>
    <row r="2299" spans="1:1">
      <c r="A2299" s="2">
        <v>43959.9756944444</v>
      </c>
    </row>
    <row r="2300" spans="1:1">
      <c r="A2300" s="2">
        <v>43959.9791666667</v>
      </c>
    </row>
    <row r="2301" spans="1:1">
      <c r="A2301" s="2">
        <v>43959.9826388889</v>
      </c>
    </row>
    <row r="2302" spans="1:1">
      <c r="A2302" s="2">
        <v>43959.9861111111</v>
      </c>
    </row>
    <row r="2303" spans="1:1">
      <c r="A2303" s="2">
        <v>43959.9895833333</v>
      </c>
    </row>
    <row r="2304" spans="1:1">
      <c r="A2304" s="2">
        <v>43959.9930555556</v>
      </c>
    </row>
    <row r="2305" spans="1:1">
      <c r="A2305" s="2">
        <v>43959.9965277778</v>
      </c>
    </row>
    <row r="2306" spans="1:1">
      <c r="A2306" s="2">
        <v>43960</v>
      </c>
    </row>
    <row r="2307" spans="1:1">
      <c r="A2307" s="2">
        <v>43960.0034722222</v>
      </c>
    </row>
    <row r="2308" spans="1:1">
      <c r="A2308" s="2">
        <v>43960.0069444444</v>
      </c>
    </row>
    <row r="2309" spans="1:1">
      <c r="A2309" s="2">
        <v>43960.0104166667</v>
      </c>
    </row>
    <row r="2310" spans="1:1">
      <c r="A2310" s="2">
        <v>43960.0138888889</v>
      </c>
    </row>
    <row r="2311" spans="1:1">
      <c r="A2311" s="2">
        <v>43960.0173611111</v>
      </c>
    </row>
    <row r="2312" spans="1:1">
      <c r="A2312" s="2">
        <v>43960.0208333333</v>
      </c>
    </row>
    <row r="2313" spans="1:1">
      <c r="A2313" s="2">
        <v>43960.0243055556</v>
      </c>
    </row>
    <row r="2314" spans="1:1">
      <c r="A2314" s="2">
        <v>43960.0277777778</v>
      </c>
    </row>
    <row r="2315" spans="1:1">
      <c r="A2315" s="2">
        <v>43960.03125</v>
      </c>
    </row>
    <row r="2316" spans="1:1">
      <c r="A2316" s="2">
        <v>43960.0347222222</v>
      </c>
    </row>
    <row r="2317" spans="1:1">
      <c r="A2317" s="2">
        <v>43960.0381944444</v>
      </c>
    </row>
    <row r="2318" spans="1:1">
      <c r="A2318" s="2">
        <v>43960.0416666667</v>
      </c>
    </row>
    <row r="2319" spans="1:1">
      <c r="A2319" s="2">
        <v>43960.0451388889</v>
      </c>
    </row>
    <row r="2320" spans="1:1">
      <c r="A2320" s="2">
        <v>43960.0486111111</v>
      </c>
    </row>
    <row r="2321" spans="1:1">
      <c r="A2321" s="2">
        <v>43960.0520833333</v>
      </c>
    </row>
    <row r="2322" spans="1:1">
      <c r="A2322" s="2">
        <v>43960.0555555556</v>
      </c>
    </row>
    <row r="2323" spans="1:1">
      <c r="A2323" s="2">
        <v>43960.0590277778</v>
      </c>
    </row>
    <row r="2324" spans="1:1">
      <c r="A2324" s="2">
        <v>43960.0625</v>
      </c>
    </row>
    <row r="2325" spans="1:1">
      <c r="A2325" s="2">
        <v>43960.0659722222</v>
      </c>
    </row>
    <row r="2326" spans="1:1">
      <c r="A2326" s="2">
        <v>43960.0694444444</v>
      </c>
    </row>
    <row r="2327" spans="1:1">
      <c r="A2327" s="2">
        <v>43960.0729166667</v>
      </c>
    </row>
    <row r="2328" spans="1:1">
      <c r="A2328" s="2">
        <v>43960.0763888889</v>
      </c>
    </row>
    <row r="2329" spans="1:1">
      <c r="A2329" s="2">
        <v>43960.0798611111</v>
      </c>
    </row>
    <row r="2330" spans="1:1">
      <c r="A2330" s="2">
        <v>43960.0833333333</v>
      </c>
    </row>
    <row r="2331" spans="1:1">
      <c r="A2331" s="2">
        <v>43960.0868055556</v>
      </c>
    </row>
    <row r="2332" spans="1:1">
      <c r="A2332" s="2">
        <v>43960.0902777778</v>
      </c>
    </row>
    <row r="2333" spans="1:1">
      <c r="A2333" s="2">
        <v>43960.09375</v>
      </c>
    </row>
    <row r="2334" spans="1:1">
      <c r="A2334" s="2">
        <v>43960.0972222222</v>
      </c>
    </row>
    <row r="2335" spans="1:1">
      <c r="A2335" s="2">
        <v>43960.1006944444</v>
      </c>
    </row>
    <row r="2336" spans="1:1">
      <c r="A2336" s="2">
        <v>43960.1041666667</v>
      </c>
    </row>
    <row r="2337" spans="1:1">
      <c r="A2337" s="2">
        <v>43960.1076388889</v>
      </c>
    </row>
    <row r="2338" spans="1:1">
      <c r="A2338" s="2">
        <v>43960.1111111111</v>
      </c>
    </row>
    <row r="2339" spans="1:1">
      <c r="A2339" s="2">
        <v>43960.1145833333</v>
      </c>
    </row>
    <row r="2340" spans="1:1">
      <c r="A2340" s="2">
        <v>43960.1180555556</v>
      </c>
    </row>
    <row r="2341" spans="1:1">
      <c r="A2341" s="2">
        <v>43960.1215277778</v>
      </c>
    </row>
    <row r="2342" spans="1:1">
      <c r="A2342" s="2">
        <v>43960.125</v>
      </c>
    </row>
    <row r="2343" spans="1:1">
      <c r="A2343" s="2">
        <v>43960.1284722222</v>
      </c>
    </row>
    <row r="2344" spans="1:1">
      <c r="A2344" s="2">
        <v>43960.1319444444</v>
      </c>
    </row>
    <row r="2345" spans="1:1">
      <c r="A2345" s="2">
        <v>43960.1354166667</v>
      </c>
    </row>
    <row r="2346" spans="1:1">
      <c r="A2346" s="2">
        <v>43960.1388888889</v>
      </c>
    </row>
    <row r="2347" spans="1:1">
      <c r="A2347" s="2">
        <v>43960.1423611111</v>
      </c>
    </row>
    <row r="2348" spans="1:1">
      <c r="A2348" s="2">
        <v>43960.1458333333</v>
      </c>
    </row>
    <row r="2349" spans="1:1">
      <c r="A2349" s="2">
        <v>43960.1493055556</v>
      </c>
    </row>
    <row r="2350" spans="1:1">
      <c r="A2350" s="2">
        <v>43960.1527777778</v>
      </c>
    </row>
    <row r="2351" spans="1:1">
      <c r="A2351" s="2">
        <v>43960.15625</v>
      </c>
    </row>
    <row r="2352" spans="1:1">
      <c r="A2352" s="2">
        <v>43960.1597222222</v>
      </c>
    </row>
    <row r="2353" spans="1:1">
      <c r="A2353" s="2">
        <v>43960.1631944444</v>
      </c>
    </row>
    <row r="2354" spans="1:1">
      <c r="A2354" s="2">
        <v>43960.1666666667</v>
      </c>
    </row>
    <row r="2355" spans="1:1">
      <c r="A2355" s="2">
        <v>43960.1701388889</v>
      </c>
    </row>
    <row r="2356" spans="1:1">
      <c r="A2356" s="2">
        <v>43960.1736111111</v>
      </c>
    </row>
    <row r="2357" spans="1:1">
      <c r="A2357" s="2">
        <v>43960.1770833333</v>
      </c>
    </row>
    <row r="2358" spans="1:1">
      <c r="A2358" s="2">
        <v>43960.1805555556</v>
      </c>
    </row>
    <row r="2359" spans="1:1">
      <c r="A2359" s="2">
        <v>43960.1840277778</v>
      </c>
    </row>
    <row r="2360" spans="1:1">
      <c r="A2360" s="2">
        <v>43960.1875</v>
      </c>
    </row>
    <row r="2361" spans="1:1">
      <c r="A2361" s="2">
        <v>43960.1909722222</v>
      </c>
    </row>
    <row r="2362" spans="1:1">
      <c r="A2362" s="2">
        <v>43960.1944444444</v>
      </c>
    </row>
    <row r="2363" spans="1:1">
      <c r="A2363" s="2">
        <v>43960.1979166667</v>
      </c>
    </row>
    <row r="2364" spans="1:1">
      <c r="A2364" s="2">
        <v>43960.2013888889</v>
      </c>
    </row>
    <row r="2365" spans="1:1">
      <c r="A2365" s="2">
        <v>43960.2048611111</v>
      </c>
    </row>
    <row r="2366" spans="1:1">
      <c r="A2366" s="2">
        <v>43960.2083333333</v>
      </c>
    </row>
    <row r="2367" spans="1:1">
      <c r="A2367" s="2">
        <v>43960.2118055556</v>
      </c>
    </row>
    <row r="2368" spans="1:1">
      <c r="A2368" s="2">
        <v>43960.2152777778</v>
      </c>
    </row>
    <row r="2369" spans="1:1">
      <c r="A2369" s="2">
        <v>43960.21875</v>
      </c>
    </row>
    <row r="2370" spans="1:1">
      <c r="A2370" s="2">
        <v>43960.2222222222</v>
      </c>
    </row>
    <row r="2371" spans="1:1">
      <c r="A2371" s="2">
        <v>43960.2256944444</v>
      </c>
    </row>
    <row r="2372" spans="1:1">
      <c r="A2372" s="2">
        <v>43960.2291666667</v>
      </c>
    </row>
    <row r="2373" spans="1:1">
      <c r="A2373" s="2">
        <v>43960.2326388889</v>
      </c>
    </row>
    <row r="2374" spans="1:1">
      <c r="A2374" s="2">
        <v>43960.2361111111</v>
      </c>
    </row>
    <row r="2375" spans="1:1">
      <c r="A2375" s="2">
        <v>43960.2395833333</v>
      </c>
    </row>
    <row r="2376" spans="1:1">
      <c r="A2376" s="2">
        <v>43960.2430555556</v>
      </c>
    </row>
    <row r="2377" spans="1:1">
      <c r="A2377" s="2">
        <v>43960.2465277778</v>
      </c>
    </row>
    <row r="2378" spans="1:1">
      <c r="A2378" s="2">
        <v>43960.25</v>
      </c>
    </row>
    <row r="2379" spans="1:1">
      <c r="A2379" s="2">
        <v>43960.2534722222</v>
      </c>
    </row>
    <row r="2380" spans="1:1">
      <c r="A2380" s="2">
        <v>43960.2569444444</v>
      </c>
    </row>
    <row r="2381" spans="1:1">
      <c r="A2381" s="2">
        <v>43960.2604166667</v>
      </c>
    </row>
    <row r="2382" spans="1:1">
      <c r="A2382" s="2">
        <v>43960.2638888889</v>
      </c>
    </row>
    <row r="2383" spans="1:1">
      <c r="A2383" s="2">
        <v>43960.2673611111</v>
      </c>
    </row>
    <row r="2384" spans="1:1">
      <c r="A2384" s="2">
        <v>43960.2708333333</v>
      </c>
    </row>
    <row r="2385" spans="1:1">
      <c r="A2385" s="2">
        <v>43960.2743055556</v>
      </c>
    </row>
    <row r="2386" spans="1:1">
      <c r="A2386" s="2">
        <v>43960.2777777778</v>
      </c>
    </row>
    <row r="2387" spans="1:1">
      <c r="A2387" s="2">
        <v>43960.28125</v>
      </c>
    </row>
    <row r="2388" spans="1:1">
      <c r="A2388" s="2">
        <v>43960.2847222222</v>
      </c>
    </row>
    <row r="2389" spans="1:1">
      <c r="A2389" s="2">
        <v>43960.2881944444</v>
      </c>
    </row>
    <row r="2390" spans="1:1">
      <c r="A2390" s="2">
        <v>43960.2916666667</v>
      </c>
    </row>
    <row r="2391" spans="1:1">
      <c r="A2391" s="2">
        <v>43960.2951388889</v>
      </c>
    </row>
    <row r="2392" spans="1:1">
      <c r="A2392" s="2">
        <v>43960.2986111111</v>
      </c>
    </row>
    <row r="2393" spans="1:1">
      <c r="A2393" s="2">
        <v>43960.3020833333</v>
      </c>
    </row>
    <row r="2394" spans="1:1">
      <c r="A2394" s="2">
        <v>43960.3055555556</v>
      </c>
    </row>
    <row r="2395" spans="1:1">
      <c r="A2395" s="2">
        <v>43960.3090277778</v>
      </c>
    </row>
    <row r="2396" spans="1:1">
      <c r="A2396" s="2">
        <v>43960.3125</v>
      </c>
    </row>
    <row r="2397" spans="1:1">
      <c r="A2397" s="2">
        <v>43960.3159722222</v>
      </c>
    </row>
    <row r="2398" spans="1:1">
      <c r="A2398" s="2">
        <v>43960.3194444444</v>
      </c>
    </row>
    <row r="2399" spans="1:1">
      <c r="A2399" s="2">
        <v>43960.3229166667</v>
      </c>
    </row>
    <row r="2400" spans="1:1">
      <c r="A2400" s="2">
        <v>43960.3263888889</v>
      </c>
    </row>
    <row r="2401" spans="1:1">
      <c r="A2401" s="2">
        <v>43960.3298611111</v>
      </c>
    </row>
    <row r="2402" spans="1:1">
      <c r="A2402" s="2">
        <v>43960.3333333333</v>
      </c>
    </row>
    <row r="2403" spans="1:1">
      <c r="A2403" s="2">
        <v>43960.3368055556</v>
      </c>
    </row>
    <row r="2404" spans="1:1">
      <c r="A2404" s="2">
        <v>43960.3402777778</v>
      </c>
    </row>
    <row r="2405" spans="1:1">
      <c r="A2405" s="2">
        <v>43960.34375</v>
      </c>
    </row>
    <row r="2406" spans="1:1">
      <c r="A2406" s="2">
        <v>43960.3472222222</v>
      </c>
    </row>
    <row r="2407" spans="1:1">
      <c r="A2407" s="2">
        <v>43960.3506944444</v>
      </c>
    </row>
    <row r="2408" spans="1:1">
      <c r="A2408" s="2">
        <v>43960.3541666667</v>
      </c>
    </row>
    <row r="2409" spans="1:1">
      <c r="A2409" s="2">
        <v>43960.3576388889</v>
      </c>
    </row>
    <row r="2410" spans="1:1">
      <c r="A2410" s="2">
        <v>43960.3611111111</v>
      </c>
    </row>
    <row r="2411" spans="1:1">
      <c r="A2411" s="2">
        <v>43960.3645833333</v>
      </c>
    </row>
    <row r="2412" spans="1:1">
      <c r="A2412" s="2">
        <v>43960.3680555556</v>
      </c>
    </row>
    <row r="2413" spans="1:1">
      <c r="A2413" s="2">
        <v>43960.3715277778</v>
      </c>
    </row>
    <row r="2414" spans="1:1">
      <c r="A2414" s="2">
        <v>43960.375</v>
      </c>
    </row>
    <row r="2415" spans="1:1">
      <c r="A2415" s="2">
        <v>43960.3784722222</v>
      </c>
    </row>
    <row r="2416" spans="1:1">
      <c r="A2416" s="2">
        <v>43960.3819444444</v>
      </c>
    </row>
    <row r="2417" spans="1:1">
      <c r="A2417" s="2">
        <v>43960.3854166667</v>
      </c>
    </row>
    <row r="2418" spans="1:1">
      <c r="A2418" s="2">
        <v>43960.3888888889</v>
      </c>
    </row>
    <row r="2419" spans="1:1">
      <c r="A2419" s="2">
        <v>43960.3923611111</v>
      </c>
    </row>
    <row r="2420" spans="1:1">
      <c r="A2420" s="2">
        <v>43960.3958333333</v>
      </c>
    </row>
    <row r="2421" spans="1:1">
      <c r="A2421" s="2">
        <v>43960.3993055556</v>
      </c>
    </row>
    <row r="2422" spans="1:1">
      <c r="A2422" s="2">
        <v>43960.4027777778</v>
      </c>
    </row>
    <row r="2423" spans="1:1">
      <c r="A2423" s="2">
        <v>43960.40625</v>
      </c>
    </row>
    <row r="2424" spans="1:1">
      <c r="A2424" s="2">
        <v>43960.4097222222</v>
      </c>
    </row>
    <row r="2425" spans="1:1">
      <c r="A2425" s="2">
        <v>43960.4131944444</v>
      </c>
    </row>
    <row r="2426" spans="1:1">
      <c r="A2426" s="2">
        <v>43960.4166666667</v>
      </c>
    </row>
    <row r="2427" spans="1:1">
      <c r="A2427" s="2">
        <v>43960.4201388889</v>
      </c>
    </row>
    <row r="2428" spans="1:1">
      <c r="A2428" s="2">
        <v>43960.4236111111</v>
      </c>
    </row>
    <row r="2429" spans="1:1">
      <c r="A2429" s="2">
        <v>43960.4270833333</v>
      </c>
    </row>
    <row r="2430" spans="1:1">
      <c r="A2430" s="2">
        <v>43960.4305555556</v>
      </c>
    </row>
    <row r="2431" spans="1:1">
      <c r="A2431" s="2">
        <v>43960.4340277778</v>
      </c>
    </row>
    <row r="2432" spans="1:1">
      <c r="A2432" s="2">
        <v>43960.4375</v>
      </c>
    </row>
    <row r="2433" spans="1:1">
      <c r="A2433" s="2">
        <v>43960.4409722222</v>
      </c>
    </row>
    <row r="2434" spans="1:1">
      <c r="A2434" s="2">
        <v>43960.4444444444</v>
      </c>
    </row>
    <row r="2435" spans="1:1">
      <c r="A2435" s="2">
        <v>43960.4479166667</v>
      </c>
    </row>
    <row r="2436" spans="1:1">
      <c r="A2436" s="2">
        <v>43960.4513888889</v>
      </c>
    </row>
    <row r="2437" spans="1:1">
      <c r="A2437" s="2">
        <v>43960.4548611111</v>
      </c>
    </row>
    <row r="2438" spans="1:1">
      <c r="A2438" s="2">
        <v>43960.4583333333</v>
      </c>
    </row>
    <row r="2439" spans="1:1">
      <c r="A2439" s="2">
        <v>43960.4618055556</v>
      </c>
    </row>
    <row r="2440" spans="1:1">
      <c r="A2440" s="2">
        <v>43960.4652777778</v>
      </c>
    </row>
    <row r="2441" spans="1:1">
      <c r="A2441" s="2">
        <v>43960.46875</v>
      </c>
    </row>
    <row r="2442" spans="1:1">
      <c r="A2442" s="2">
        <v>43960.4722222222</v>
      </c>
    </row>
    <row r="2443" spans="1:1">
      <c r="A2443" s="2">
        <v>43960.4756944444</v>
      </c>
    </row>
    <row r="2444" spans="1:1">
      <c r="A2444" s="2">
        <v>43960.4791666667</v>
      </c>
    </row>
    <row r="2445" spans="1:1">
      <c r="A2445" s="2">
        <v>43960.4826388889</v>
      </c>
    </row>
    <row r="2446" spans="1:1">
      <c r="A2446" s="2">
        <v>43960.4861111111</v>
      </c>
    </row>
    <row r="2447" spans="1:1">
      <c r="A2447" s="2">
        <v>43960.4895833333</v>
      </c>
    </row>
    <row r="2448" spans="1:1">
      <c r="A2448" s="2">
        <v>43960.4930555556</v>
      </c>
    </row>
    <row r="2449" spans="1:1">
      <c r="A2449" s="2">
        <v>43960.4965277778</v>
      </c>
    </row>
    <row r="2450" spans="1:1">
      <c r="A2450" s="2">
        <v>43960.5</v>
      </c>
    </row>
    <row r="2451" spans="1:1">
      <c r="A2451" s="2">
        <v>43960.5034722222</v>
      </c>
    </row>
    <row r="2452" spans="1:1">
      <c r="A2452" s="2">
        <v>43960.5069444444</v>
      </c>
    </row>
    <row r="2453" spans="1:1">
      <c r="A2453" s="2">
        <v>43960.5104166667</v>
      </c>
    </row>
    <row r="2454" spans="1:1">
      <c r="A2454" s="2">
        <v>43960.5138888889</v>
      </c>
    </row>
    <row r="2455" spans="1:1">
      <c r="A2455" s="2">
        <v>43960.5173611111</v>
      </c>
    </row>
    <row r="2456" spans="1:1">
      <c r="A2456" s="2">
        <v>43960.5208333333</v>
      </c>
    </row>
    <row r="2457" spans="1:1">
      <c r="A2457" s="2">
        <v>43960.5243055556</v>
      </c>
    </row>
    <row r="2458" spans="1:1">
      <c r="A2458" s="2">
        <v>43960.5277777778</v>
      </c>
    </row>
    <row r="2459" spans="1:1">
      <c r="A2459" s="2">
        <v>43960.53125</v>
      </c>
    </row>
    <row r="2460" spans="1:1">
      <c r="A2460" s="2">
        <v>43960.5347222222</v>
      </c>
    </row>
    <row r="2461" spans="1:1">
      <c r="A2461" s="2">
        <v>43960.5381944444</v>
      </c>
    </row>
    <row r="2462" spans="1:1">
      <c r="A2462" s="2">
        <v>43960.5416666667</v>
      </c>
    </row>
    <row r="2463" spans="1:1">
      <c r="A2463" s="2">
        <v>43960.5451388889</v>
      </c>
    </row>
    <row r="2464" spans="1:1">
      <c r="A2464" s="2">
        <v>43960.5486111111</v>
      </c>
    </row>
    <row r="2465" spans="1:1">
      <c r="A2465" s="2">
        <v>43960.5520833333</v>
      </c>
    </row>
    <row r="2466" spans="1:1">
      <c r="A2466" s="2">
        <v>43960.5555555556</v>
      </c>
    </row>
    <row r="2467" spans="1:1">
      <c r="A2467" s="2">
        <v>43960.5590277778</v>
      </c>
    </row>
    <row r="2468" spans="1:1">
      <c r="A2468" s="2">
        <v>43960.5625</v>
      </c>
    </row>
    <row r="2469" spans="1:1">
      <c r="A2469" s="2">
        <v>43960.5659722222</v>
      </c>
    </row>
    <row r="2470" spans="1:1">
      <c r="A2470" s="2">
        <v>43960.5694444444</v>
      </c>
    </row>
    <row r="2471" spans="1:1">
      <c r="A2471" s="2">
        <v>43960.5729166667</v>
      </c>
    </row>
    <row r="2472" spans="1:1">
      <c r="A2472" s="2">
        <v>43960.5763888889</v>
      </c>
    </row>
    <row r="2473" spans="1:1">
      <c r="A2473" s="2">
        <v>43960.5798611111</v>
      </c>
    </row>
    <row r="2474" spans="1:1">
      <c r="A2474" s="2">
        <v>43960.5833333333</v>
      </c>
    </row>
    <row r="2475" spans="1:1">
      <c r="A2475" s="2">
        <v>43960.5868055556</v>
      </c>
    </row>
    <row r="2476" spans="1:1">
      <c r="A2476" s="2">
        <v>43960.5902777778</v>
      </c>
    </row>
    <row r="2477" spans="1:1">
      <c r="A2477" s="2">
        <v>43960.59375</v>
      </c>
    </row>
    <row r="2478" spans="1:1">
      <c r="A2478" s="2">
        <v>43960.5972222222</v>
      </c>
    </row>
    <row r="2479" spans="1:1">
      <c r="A2479" s="2">
        <v>43960.6006944444</v>
      </c>
    </row>
    <row r="2480" spans="1:1">
      <c r="A2480" s="2">
        <v>43960.6041666667</v>
      </c>
    </row>
    <row r="2481" spans="1:1">
      <c r="A2481" s="2">
        <v>43960.6076388889</v>
      </c>
    </row>
    <row r="2482" spans="1:1">
      <c r="A2482" s="2">
        <v>43960.6111111111</v>
      </c>
    </row>
    <row r="2483" spans="1:1">
      <c r="A2483" s="2">
        <v>43960.6145833333</v>
      </c>
    </row>
    <row r="2484" spans="1:1">
      <c r="A2484" s="2">
        <v>43960.6180555556</v>
      </c>
    </row>
    <row r="2485" spans="1:1">
      <c r="A2485" s="2">
        <v>43960.6215277778</v>
      </c>
    </row>
    <row r="2486" spans="1:1">
      <c r="A2486" s="2">
        <v>43960.625</v>
      </c>
    </row>
    <row r="2487" spans="1:1">
      <c r="A2487" s="2">
        <v>43960.6284722222</v>
      </c>
    </row>
    <row r="2488" spans="1:1">
      <c r="A2488" s="2">
        <v>43960.6319444444</v>
      </c>
    </row>
    <row r="2489" spans="1:1">
      <c r="A2489" s="2">
        <v>43960.6354166667</v>
      </c>
    </row>
    <row r="2490" spans="1:1">
      <c r="A2490" s="2">
        <v>43960.6388888889</v>
      </c>
    </row>
    <row r="2491" spans="1:1">
      <c r="A2491" s="2">
        <v>43960.6423611111</v>
      </c>
    </row>
    <row r="2492" spans="1:1">
      <c r="A2492" s="2">
        <v>43960.6458333333</v>
      </c>
    </row>
    <row r="2493" spans="1:1">
      <c r="A2493" s="2">
        <v>43960.6493055556</v>
      </c>
    </row>
    <row r="2494" spans="1:1">
      <c r="A2494" s="2">
        <v>43960.6527777778</v>
      </c>
    </row>
    <row r="2495" spans="1:1">
      <c r="A2495" s="2">
        <v>43960.65625</v>
      </c>
    </row>
    <row r="2496" spans="1:1">
      <c r="A2496" s="2">
        <v>43960.6597222222</v>
      </c>
    </row>
    <row r="2497" spans="1:1">
      <c r="A2497" s="2">
        <v>43960.6631944444</v>
      </c>
    </row>
    <row r="2498" spans="1:1">
      <c r="A2498" s="2">
        <v>43960.6666666667</v>
      </c>
    </row>
    <row r="2499" spans="1:1">
      <c r="A2499" s="2">
        <v>43960.6701388889</v>
      </c>
    </row>
    <row r="2500" spans="1:1">
      <c r="A2500" s="2">
        <v>43960.6736111111</v>
      </c>
    </row>
    <row r="2501" spans="1:1">
      <c r="A2501" s="2">
        <v>43960.6770833333</v>
      </c>
    </row>
    <row r="2502" spans="1:1">
      <c r="A2502" s="2">
        <v>43960.6805555556</v>
      </c>
    </row>
    <row r="2503" spans="1:1">
      <c r="A2503" s="2">
        <v>43960.6840277778</v>
      </c>
    </row>
    <row r="2504" spans="1:1">
      <c r="A2504" s="2">
        <v>43960.6875</v>
      </c>
    </row>
    <row r="2505" spans="1:1">
      <c r="A2505" s="2">
        <v>43960.6909722222</v>
      </c>
    </row>
    <row r="2506" spans="1:1">
      <c r="A2506" s="2">
        <v>43960.6944444444</v>
      </c>
    </row>
    <row r="2507" spans="1:1">
      <c r="A2507" s="2">
        <v>43960.6979166667</v>
      </c>
    </row>
    <row r="2508" spans="1:1">
      <c r="A2508" s="2">
        <v>43960.7013888889</v>
      </c>
    </row>
    <row r="2509" spans="1:1">
      <c r="A2509" s="2">
        <v>43960.7048611111</v>
      </c>
    </row>
    <row r="2510" spans="1:1">
      <c r="A2510" s="2">
        <v>43960.7083333333</v>
      </c>
    </row>
    <row r="2511" spans="1:1">
      <c r="A2511" s="2">
        <v>43960.7118055556</v>
      </c>
    </row>
    <row r="2512" spans="1:1">
      <c r="A2512" s="2">
        <v>43960.7152777778</v>
      </c>
    </row>
    <row r="2513" spans="1:1">
      <c r="A2513" s="2">
        <v>43960.71875</v>
      </c>
    </row>
    <row r="2514" spans="1:1">
      <c r="A2514" s="2">
        <v>43960.7222222222</v>
      </c>
    </row>
    <row r="2515" spans="1:1">
      <c r="A2515" s="2">
        <v>43960.7256944444</v>
      </c>
    </row>
    <row r="2516" spans="1:1">
      <c r="A2516" s="2">
        <v>43960.7291666667</v>
      </c>
    </row>
    <row r="2517" spans="1:1">
      <c r="A2517" s="2">
        <v>43960.7326388889</v>
      </c>
    </row>
    <row r="2518" spans="1:1">
      <c r="A2518" s="2">
        <v>43960.7361111111</v>
      </c>
    </row>
    <row r="2519" spans="1:1">
      <c r="A2519" s="2">
        <v>43960.7395833333</v>
      </c>
    </row>
    <row r="2520" spans="1:1">
      <c r="A2520" s="2">
        <v>43960.7430555556</v>
      </c>
    </row>
    <row r="2521" spans="1:1">
      <c r="A2521" s="2">
        <v>43960.7465277778</v>
      </c>
    </row>
    <row r="2522" spans="1:1">
      <c r="A2522" s="2">
        <v>43960.75</v>
      </c>
    </row>
    <row r="2523" spans="1:1">
      <c r="A2523" s="2">
        <v>43960.7534722222</v>
      </c>
    </row>
    <row r="2524" spans="1:1">
      <c r="A2524" s="2">
        <v>43960.7569444444</v>
      </c>
    </row>
    <row r="2525" spans="1:1">
      <c r="A2525" s="2">
        <v>43960.7604166667</v>
      </c>
    </row>
    <row r="2526" spans="1:1">
      <c r="A2526" s="2">
        <v>43960.7638888889</v>
      </c>
    </row>
    <row r="2527" spans="1:1">
      <c r="A2527" s="2">
        <v>43960.7673611111</v>
      </c>
    </row>
    <row r="2528" spans="1:1">
      <c r="A2528" s="2">
        <v>43960.7708333333</v>
      </c>
    </row>
    <row r="2529" spans="1:1">
      <c r="A2529" s="2">
        <v>43960.7743055556</v>
      </c>
    </row>
    <row r="2530" spans="1:1">
      <c r="A2530" s="2">
        <v>43960.7777777778</v>
      </c>
    </row>
    <row r="2531" spans="1:1">
      <c r="A2531" s="2">
        <v>43960.78125</v>
      </c>
    </row>
    <row r="2532" spans="1:1">
      <c r="A2532" s="2">
        <v>43960.7847222222</v>
      </c>
    </row>
    <row r="2533" spans="1:1">
      <c r="A2533" s="2">
        <v>43960.7881944444</v>
      </c>
    </row>
    <row r="2534" spans="1:1">
      <c r="A2534" s="2">
        <v>43960.7916666667</v>
      </c>
    </row>
    <row r="2535" spans="1:1">
      <c r="A2535" s="2">
        <v>43960.7951388889</v>
      </c>
    </row>
    <row r="2536" spans="1:1">
      <c r="A2536" s="2">
        <v>43960.7986111111</v>
      </c>
    </row>
    <row r="2537" spans="1:1">
      <c r="A2537" s="2">
        <v>43960.8020833333</v>
      </c>
    </row>
    <row r="2538" spans="1:1">
      <c r="A2538" s="2">
        <v>43960.8055555556</v>
      </c>
    </row>
    <row r="2539" spans="1:1">
      <c r="A2539" s="2">
        <v>43960.8090277778</v>
      </c>
    </row>
    <row r="2540" spans="1:1">
      <c r="A2540" s="2">
        <v>43960.8125</v>
      </c>
    </row>
    <row r="2541" spans="1:1">
      <c r="A2541" s="2">
        <v>43960.8159722222</v>
      </c>
    </row>
    <row r="2542" spans="1:1">
      <c r="A2542" s="2">
        <v>43960.8194444444</v>
      </c>
    </row>
    <row r="2543" spans="1:1">
      <c r="A2543" s="2">
        <v>43960.8229166667</v>
      </c>
    </row>
    <row r="2544" spans="1:1">
      <c r="A2544" s="2">
        <v>43960.8263888889</v>
      </c>
    </row>
    <row r="2545" spans="1:1">
      <c r="A2545" s="2">
        <v>43960.8298611111</v>
      </c>
    </row>
    <row r="2546" spans="1:1">
      <c r="A2546" s="2">
        <v>43960.8333333333</v>
      </c>
    </row>
    <row r="2547" spans="1:1">
      <c r="A2547" s="2">
        <v>43960.8368055556</v>
      </c>
    </row>
    <row r="2548" spans="1:1">
      <c r="A2548" s="2">
        <v>43960.8402777778</v>
      </c>
    </row>
    <row r="2549" spans="1:1">
      <c r="A2549" s="2">
        <v>43960.84375</v>
      </c>
    </row>
    <row r="2550" spans="1:1">
      <c r="A2550" s="2">
        <v>43960.8472222222</v>
      </c>
    </row>
    <row r="2551" spans="1:1">
      <c r="A2551" s="2">
        <v>43960.8506944444</v>
      </c>
    </row>
    <row r="2552" spans="1:1">
      <c r="A2552" s="2">
        <v>43960.8541666667</v>
      </c>
    </row>
    <row r="2553" spans="1:1">
      <c r="A2553" s="2">
        <v>43960.8576388889</v>
      </c>
    </row>
    <row r="2554" spans="1:1">
      <c r="A2554" s="2">
        <v>43960.8611111111</v>
      </c>
    </row>
    <row r="2555" spans="1:1">
      <c r="A2555" s="2">
        <v>43960.8645833333</v>
      </c>
    </row>
    <row r="2556" spans="1:1">
      <c r="A2556" s="2">
        <v>43960.8680555556</v>
      </c>
    </row>
    <row r="2557" spans="1:1">
      <c r="A2557" s="2">
        <v>43960.8715277778</v>
      </c>
    </row>
    <row r="2558" spans="1:1">
      <c r="A2558" s="2">
        <v>43960.875</v>
      </c>
    </row>
    <row r="2559" spans="1:1">
      <c r="A2559" s="2">
        <v>43960.8784722222</v>
      </c>
    </row>
    <row r="2560" spans="1:1">
      <c r="A2560" s="2">
        <v>43960.8819444444</v>
      </c>
    </row>
    <row r="2561" spans="1:1">
      <c r="A2561" s="2">
        <v>43960.8854166667</v>
      </c>
    </row>
    <row r="2562" spans="1:1">
      <c r="A2562" s="2">
        <v>43960.8888888889</v>
      </c>
    </row>
    <row r="2563" spans="1:1">
      <c r="A2563" s="2">
        <v>43960.8923611111</v>
      </c>
    </row>
    <row r="2564" spans="1:1">
      <c r="A2564" s="2">
        <v>43960.8958333333</v>
      </c>
    </row>
    <row r="2565" spans="1:1">
      <c r="A2565" s="2">
        <v>43960.8993055556</v>
      </c>
    </row>
    <row r="2566" spans="1:1">
      <c r="A2566" s="2">
        <v>43960.9027777778</v>
      </c>
    </row>
    <row r="2567" spans="1:1">
      <c r="A2567" s="2">
        <v>43960.90625</v>
      </c>
    </row>
    <row r="2568" spans="1:1">
      <c r="A2568" s="2">
        <v>43960.9097222222</v>
      </c>
    </row>
    <row r="2569" spans="1:1">
      <c r="A2569" s="2">
        <v>43960.9131944444</v>
      </c>
    </row>
    <row r="2570" spans="1:1">
      <c r="A2570" s="2">
        <v>43960.9166666667</v>
      </c>
    </row>
    <row r="2571" spans="1:1">
      <c r="A2571" s="2">
        <v>43960.9201388889</v>
      </c>
    </row>
    <row r="2572" spans="1:1">
      <c r="A2572" s="2">
        <v>43960.9236111111</v>
      </c>
    </row>
    <row r="2573" spans="1:1">
      <c r="A2573" s="2">
        <v>43960.9270833333</v>
      </c>
    </row>
    <row r="2574" spans="1:1">
      <c r="A2574" s="2">
        <v>43960.9305555556</v>
      </c>
    </row>
    <row r="2575" spans="1:1">
      <c r="A2575" s="2">
        <v>43960.9340277778</v>
      </c>
    </row>
    <row r="2576" spans="1:1">
      <c r="A2576" s="2">
        <v>43960.9375</v>
      </c>
    </row>
    <row r="2577" spans="1:1">
      <c r="A2577" s="2">
        <v>43960.9409722222</v>
      </c>
    </row>
    <row r="2578" spans="1:1">
      <c r="A2578" s="2">
        <v>43960.9444444444</v>
      </c>
    </row>
    <row r="2579" spans="1:1">
      <c r="A2579" s="2">
        <v>43960.9479166667</v>
      </c>
    </row>
    <row r="2580" spans="1:1">
      <c r="A2580" s="2">
        <v>43960.9513888889</v>
      </c>
    </row>
    <row r="2581" spans="1:1">
      <c r="A2581" s="2">
        <v>43960.9548611111</v>
      </c>
    </row>
    <row r="2582" spans="1:1">
      <c r="A2582" s="2">
        <v>43960.9583333333</v>
      </c>
    </row>
    <row r="2583" spans="1:1">
      <c r="A2583" s="2">
        <v>43960.9618055556</v>
      </c>
    </row>
    <row r="2584" spans="1:1">
      <c r="A2584" s="2">
        <v>43960.9652777778</v>
      </c>
    </row>
    <row r="2585" spans="1:1">
      <c r="A2585" s="2">
        <v>43960.96875</v>
      </c>
    </row>
    <row r="2586" spans="1:1">
      <c r="A2586" s="2">
        <v>43960.9722222222</v>
      </c>
    </row>
    <row r="2587" spans="1:1">
      <c r="A2587" s="2">
        <v>43960.9756944444</v>
      </c>
    </row>
    <row r="2588" spans="1:1">
      <c r="A2588" s="2">
        <v>43960.9791666667</v>
      </c>
    </row>
    <row r="2589" spans="1:1">
      <c r="A2589" s="2">
        <v>43960.9826388889</v>
      </c>
    </row>
    <row r="2590" spans="1:1">
      <c r="A2590" s="2">
        <v>43960.9861111111</v>
      </c>
    </row>
    <row r="2591" spans="1:1">
      <c r="A2591" s="2">
        <v>43960.9895833333</v>
      </c>
    </row>
    <row r="2592" spans="1:1">
      <c r="A2592" s="2">
        <v>43960.9930555556</v>
      </c>
    </row>
    <row r="2593" spans="1:1">
      <c r="A2593" s="2">
        <v>43960.9965277778</v>
      </c>
    </row>
    <row r="2594" spans="1:1">
      <c r="A2594" s="2">
        <v>43961</v>
      </c>
    </row>
    <row r="2595" spans="1:1">
      <c r="A2595" s="2">
        <v>43961.0034722222</v>
      </c>
    </row>
    <row r="2596" spans="1:1">
      <c r="A2596" s="2">
        <v>43961.0069444444</v>
      </c>
    </row>
    <row r="2597" spans="1:1">
      <c r="A2597" s="2">
        <v>43961.0104166667</v>
      </c>
    </row>
    <row r="2598" spans="1:1">
      <c r="A2598" s="2">
        <v>43961.0138888889</v>
      </c>
    </row>
    <row r="2599" spans="1:1">
      <c r="A2599" s="2">
        <v>43961.0173611111</v>
      </c>
    </row>
    <row r="2600" spans="1:1">
      <c r="A2600" s="2">
        <v>43961.0208333333</v>
      </c>
    </row>
    <row r="2601" spans="1:1">
      <c r="A2601" s="2">
        <v>43961.0243055556</v>
      </c>
    </row>
    <row r="2602" spans="1:1">
      <c r="A2602" s="2">
        <v>43961.0277777778</v>
      </c>
    </row>
    <row r="2603" spans="1:1">
      <c r="A2603" s="2">
        <v>43961.03125</v>
      </c>
    </row>
    <row r="2604" spans="1:1">
      <c r="A2604" s="2">
        <v>43961.0347222222</v>
      </c>
    </row>
    <row r="2605" spans="1:1">
      <c r="A2605" s="2">
        <v>43961.0381944444</v>
      </c>
    </row>
    <row r="2606" spans="1:1">
      <c r="A2606" s="2">
        <v>43961.0416666667</v>
      </c>
    </row>
    <row r="2607" spans="1:1">
      <c r="A2607" s="2">
        <v>43961.0451388889</v>
      </c>
    </row>
    <row r="2608" spans="1:1">
      <c r="A2608" s="2">
        <v>43961.0486111111</v>
      </c>
    </row>
    <row r="2609" spans="1:1">
      <c r="A2609" s="2">
        <v>43961.0520833333</v>
      </c>
    </row>
    <row r="2610" spans="1:1">
      <c r="A2610" s="2">
        <v>43961.0555555556</v>
      </c>
    </row>
    <row r="2611" spans="1:1">
      <c r="A2611" s="2">
        <v>43961.0590277778</v>
      </c>
    </row>
    <row r="2612" spans="1:1">
      <c r="A2612" s="2">
        <v>43961.0625</v>
      </c>
    </row>
    <row r="2613" spans="1:1">
      <c r="A2613" s="2">
        <v>43961.0659722222</v>
      </c>
    </row>
    <row r="2614" spans="1:1">
      <c r="A2614" s="2">
        <v>43961.0694444444</v>
      </c>
    </row>
    <row r="2615" spans="1:1">
      <c r="A2615" s="2">
        <v>43961.0729166667</v>
      </c>
    </row>
    <row r="2616" spans="1:1">
      <c r="A2616" s="2">
        <v>43961.0763888889</v>
      </c>
    </row>
    <row r="2617" spans="1:1">
      <c r="A2617" s="2">
        <v>43961.0798611111</v>
      </c>
    </row>
    <row r="2618" spans="1:1">
      <c r="A2618" s="2">
        <v>43961.0833333333</v>
      </c>
    </row>
    <row r="2619" spans="1:1">
      <c r="A2619" s="2">
        <v>43961.0868055556</v>
      </c>
    </row>
    <row r="2620" spans="1:1">
      <c r="A2620" s="2">
        <v>43961.0902777778</v>
      </c>
    </row>
    <row r="2621" spans="1:1">
      <c r="A2621" s="2">
        <v>43961.09375</v>
      </c>
    </row>
    <row r="2622" spans="1:1">
      <c r="A2622" s="2">
        <v>43961.0972222222</v>
      </c>
    </row>
    <row r="2623" spans="1:1">
      <c r="A2623" s="2">
        <v>43961.1006944444</v>
      </c>
    </row>
    <row r="2624" spans="1:1">
      <c r="A2624" s="2">
        <v>43961.1041666667</v>
      </c>
    </row>
    <row r="2625" spans="1:1">
      <c r="A2625" s="2">
        <v>43961.1076388889</v>
      </c>
    </row>
    <row r="2626" spans="1:1">
      <c r="A2626" s="2">
        <v>43961.1111111111</v>
      </c>
    </row>
    <row r="2627" spans="1:1">
      <c r="A2627" s="2">
        <v>43961.1145833333</v>
      </c>
    </row>
    <row r="2628" spans="1:1">
      <c r="A2628" s="2">
        <v>43961.1180555556</v>
      </c>
    </row>
    <row r="2629" spans="1:1">
      <c r="A2629" s="2">
        <v>43961.1215277778</v>
      </c>
    </row>
    <row r="2630" spans="1:1">
      <c r="A2630" s="2">
        <v>43961.125</v>
      </c>
    </row>
    <row r="2631" spans="1:1">
      <c r="A2631" s="2">
        <v>43961.1284722222</v>
      </c>
    </row>
    <row r="2632" spans="1:1">
      <c r="A2632" s="2">
        <v>43961.1319444444</v>
      </c>
    </row>
    <row r="2633" spans="1:1">
      <c r="A2633" s="2">
        <v>43961.1354166667</v>
      </c>
    </row>
    <row r="2634" spans="1:1">
      <c r="A2634" s="2">
        <v>43961.1388888889</v>
      </c>
    </row>
    <row r="2635" spans="1:1">
      <c r="A2635" s="2">
        <v>43961.1423611111</v>
      </c>
    </row>
    <row r="2636" spans="1:1">
      <c r="A2636" s="2">
        <v>43961.1458333333</v>
      </c>
    </row>
    <row r="2637" spans="1:1">
      <c r="A2637" s="2">
        <v>43961.1493055556</v>
      </c>
    </row>
    <row r="2638" spans="1:1">
      <c r="A2638" s="2">
        <v>43961.1527777778</v>
      </c>
    </row>
    <row r="2639" spans="1:1">
      <c r="A2639" s="2">
        <v>43961.15625</v>
      </c>
    </row>
    <row r="2640" spans="1:1">
      <c r="A2640" s="2">
        <v>43961.1597222222</v>
      </c>
    </row>
    <row r="2641" spans="1:1">
      <c r="A2641" s="2">
        <v>43961.1631944444</v>
      </c>
    </row>
    <row r="2642" spans="1:1">
      <c r="A2642" s="2">
        <v>43961.1666666667</v>
      </c>
    </row>
    <row r="2643" spans="1:1">
      <c r="A2643" s="2">
        <v>43961.1701388889</v>
      </c>
    </row>
    <row r="2644" spans="1:1">
      <c r="A2644" s="2">
        <v>43961.1736111111</v>
      </c>
    </row>
    <row r="2645" spans="1:1">
      <c r="A2645" s="2">
        <v>43961.1770833333</v>
      </c>
    </row>
    <row r="2646" spans="1:1">
      <c r="A2646" s="2">
        <v>43961.1805555556</v>
      </c>
    </row>
    <row r="2647" spans="1:1">
      <c r="A2647" s="2">
        <v>43961.1840277778</v>
      </c>
    </row>
    <row r="2648" spans="1:1">
      <c r="A2648" s="2">
        <v>43961.1875</v>
      </c>
    </row>
    <row r="2649" spans="1:1">
      <c r="A2649" s="2">
        <v>43961.1909722222</v>
      </c>
    </row>
    <row r="2650" spans="1:1">
      <c r="A2650" s="2">
        <v>43961.1944444444</v>
      </c>
    </row>
    <row r="2651" spans="1:1">
      <c r="A2651" s="2">
        <v>43961.1979166667</v>
      </c>
    </row>
    <row r="2652" spans="1:1">
      <c r="A2652" s="2">
        <v>43961.2013888889</v>
      </c>
    </row>
    <row r="2653" spans="1:1">
      <c r="A2653" s="2">
        <v>43961.2048611111</v>
      </c>
    </row>
    <row r="2654" spans="1:1">
      <c r="A2654" s="2">
        <v>43961.2083333333</v>
      </c>
    </row>
    <row r="2655" spans="1:1">
      <c r="A2655" s="2">
        <v>43961.2118055556</v>
      </c>
    </row>
    <row r="2656" spans="1:1">
      <c r="A2656" s="2">
        <v>43961.2152777778</v>
      </c>
    </row>
    <row r="2657" spans="1:1">
      <c r="A2657" s="2">
        <v>43961.21875</v>
      </c>
    </row>
    <row r="2658" spans="1:1">
      <c r="A2658" s="2">
        <v>43961.2222222222</v>
      </c>
    </row>
    <row r="2659" spans="1:1">
      <c r="A2659" s="2">
        <v>43961.2256944444</v>
      </c>
    </row>
    <row r="2660" spans="1:1">
      <c r="A2660" s="2">
        <v>43961.2291666667</v>
      </c>
    </row>
    <row r="2661" spans="1:1">
      <c r="A2661" s="2">
        <v>43961.2326388889</v>
      </c>
    </row>
    <row r="2662" spans="1:1">
      <c r="A2662" s="2">
        <v>43961.2361111111</v>
      </c>
    </row>
    <row r="2663" spans="1:1">
      <c r="A2663" s="2">
        <v>43961.2395833333</v>
      </c>
    </row>
    <row r="2664" spans="1:1">
      <c r="A2664" s="2">
        <v>43961.2430555556</v>
      </c>
    </row>
    <row r="2665" spans="1:1">
      <c r="A2665" s="2">
        <v>43961.2465277778</v>
      </c>
    </row>
    <row r="2666" spans="1:1">
      <c r="A2666" s="2">
        <v>43961.25</v>
      </c>
    </row>
    <row r="2667" spans="1:1">
      <c r="A2667" s="2">
        <v>43961.2534722222</v>
      </c>
    </row>
    <row r="2668" spans="1:1">
      <c r="A2668" s="2">
        <v>43961.2569444444</v>
      </c>
    </row>
    <row r="2669" spans="1:1">
      <c r="A2669" s="2">
        <v>43961.2604166667</v>
      </c>
    </row>
    <row r="2670" spans="1:1">
      <c r="A2670" s="2">
        <v>43961.2638888889</v>
      </c>
    </row>
    <row r="2671" spans="1:1">
      <c r="A2671" s="2">
        <v>43961.2673611111</v>
      </c>
    </row>
    <row r="2672" spans="1:1">
      <c r="A2672" s="2">
        <v>43961.2708333333</v>
      </c>
    </row>
    <row r="2673" spans="1:1">
      <c r="A2673" s="2">
        <v>43961.2743055556</v>
      </c>
    </row>
    <row r="2674" spans="1:1">
      <c r="A2674" s="2">
        <v>43961.2777777778</v>
      </c>
    </row>
    <row r="2675" spans="1:1">
      <c r="A2675" s="2">
        <v>43961.28125</v>
      </c>
    </row>
    <row r="2676" spans="1:1">
      <c r="A2676" s="2">
        <v>43961.2847222222</v>
      </c>
    </row>
    <row r="2677" spans="1:1">
      <c r="A2677" s="2">
        <v>43961.2881944444</v>
      </c>
    </row>
    <row r="2678" spans="1:1">
      <c r="A2678" s="2">
        <v>43961.2916666667</v>
      </c>
    </row>
    <row r="2679" spans="1:1">
      <c r="A2679" s="2">
        <v>43961.2951388889</v>
      </c>
    </row>
    <row r="2680" spans="1:1">
      <c r="A2680" s="2">
        <v>43961.2986111111</v>
      </c>
    </row>
    <row r="2681" spans="1:1">
      <c r="A2681" s="2">
        <v>43961.3020833333</v>
      </c>
    </row>
    <row r="2682" spans="1:1">
      <c r="A2682" s="2">
        <v>43961.3055555556</v>
      </c>
    </row>
    <row r="2683" spans="1:1">
      <c r="A2683" s="2">
        <v>43961.3090277778</v>
      </c>
    </row>
    <row r="2684" spans="1:1">
      <c r="A2684" s="2">
        <v>43961.3125</v>
      </c>
    </row>
    <row r="2685" spans="1:1">
      <c r="A2685" s="2">
        <v>43961.3159722222</v>
      </c>
    </row>
    <row r="2686" spans="1:1">
      <c r="A2686" s="2">
        <v>43961.3194444444</v>
      </c>
    </row>
    <row r="2687" spans="1:1">
      <c r="A2687" s="2">
        <v>43961.3229166667</v>
      </c>
    </row>
    <row r="2688" spans="1:1">
      <c r="A2688" s="2">
        <v>43961.3263888889</v>
      </c>
    </row>
    <row r="2689" spans="1:1">
      <c r="A2689" s="2">
        <v>43961.3298611111</v>
      </c>
    </row>
    <row r="2690" spans="1:1">
      <c r="A2690" s="2">
        <v>43961.3333333333</v>
      </c>
    </row>
    <row r="2691" spans="1:1">
      <c r="A2691" s="2">
        <v>43961.3368055556</v>
      </c>
    </row>
    <row r="2692" spans="1:1">
      <c r="A2692" s="2">
        <v>43961.3402777778</v>
      </c>
    </row>
    <row r="2693" spans="1:1">
      <c r="A2693" s="2">
        <v>43961.34375</v>
      </c>
    </row>
    <row r="2694" spans="1:1">
      <c r="A2694" s="2">
        <v>43961.3472222222</v>
      </c>
    </row>
    <row r="2695" spans="1:1">
      <c r="A2695" s="2">
        <v>43961.3506944444</v>
      </c>
    </row>
    <row r="2696" spans="1:1">
      <c r="A2696" s="2">
        <v>43961.3541666667</v>
      </c>
    </row>
    <row r="2697" spans="1:1">
      <c r="A2697" s="2">
        <v>43961.3576388889</v>
      </c>
    </row>
    <row r="2698" spans="1:1">
      <c r="A2698" s="2">
        <v>43961.3611111111</v>
      </c>
    </row>
    <row r="2699" spans="1:1">
      <c r="A2699" s="2">
        <v>43961.3645833333</v>
      </c>
    </row>
    <row r="2700" spans="1:1">
      <c r="A2700" s="2">
        <v>43961.3680555556</v>
      </c>
    </row>
    <row r="2701" spans="1:1">
      <c r="A2701" s="2">
        <v>43961.3715277778</v>
      </c>
    </row>
    <row r="2702" spans="1:1">
      <c r="A2702" s="2">
        <v>43961.375</v>
      </c>
    </row>
    <row r="2703" spans="1:1">
      <c r="A2703" s="2">
        <v>43961.3784722222</v>
      </c>
    </row>
    <row r="2704" spans="1:1">
      <c r="A2704" s="2">
        <v>43961.3819444444</v>
      </c>
    </row>
    <row r="2705" spans="1:1">
      <c r="A2705" s="2">
        <v>43961.3854166667</v>
      </c>
    </row>
    <row r="2706" spans="1:1">
      <c r="A2706" s="2">
        <v>43961.3888888889</v>
      </c>
    </row>
    <row r="2707" spans="1:1">
      <c r="A2707" s="2">
        <v>43961.3923611111</v>
      </c>
    </row>
    <row r="2708" spans="1:1">
      <c r="A2708" s="2">
        <v>43961.3958333333</v>
      </c>
    </row>
    <row r="2709" spans="1:1">
      <c r="A2709" s="2">
        <v>43961.3993055556</v>
      </c>
    </row>
    <row r="2710" spans="1:1">
      <c r="A2710" s="2">
        <v>43961.4027777778</v>
      </c>
    </row>
    <row r="2711" spans="1:1">
      <c r="A2711" s="2">
        <v>43961.40625</v>
      </c>
    </row>
    <row r="2712" spans="1:1">
      <c r="A2712" s="2">
        <v>43961.4097222222</v>
      </c>
    </row>
    <row r="2713" spans="1:1">
      <c r="A2713" s="2">
        <v>43961.4131944444</v>
      </c>
    </row>
    <row r="2714" spans="1:1">
      <c r="A2714" s="2">
        <v>43961.4166666667</v>
      </c>
    </row>
    <row r="2715" spans="1:1">
      <c r="A2715" s="2">
        <v>43961.4201388889</v>
      </c>
    </row>
    <row r="2716" spans="1:1">
      <c r="A2716" s="2">
        <v>43961.4236111111</v>
      </c>
    </row>
    <row r="2717" spans="1:1">
      <c r="A2717" s="2">
        <v>43961.4270833333</v>
      </c>
    </row>
    <row r="2718" spans="1:1">
      <c r="A2718" s="2">
        <v>43961.4305555556</v>
      </c>
    </row>
    <row r="2719" spans="1:1">
      <c r="A2719" s="2">
        <v>43961.4340277778</v>
      </c>
    </row>
    <row r="2720" spans="1:1">
      <c r="A2720" s="2">
        <v>43961.4375</v>
      </c>
    </row>
    <row r="2721" spans="1:1">
      <c r="A2721" s="2">
        <v>43961.4409722222</v>
      </c>
    </row>
    <row r="2722" spans="1:1">
      <c r="A2722" s="2">
        <v>43961.4444444444</v>
      </c>
    </row>
    <row r="2723" spans="1:1">
      <c r="A2723" s="2">
        <v>43961.4479166667</v>
      </c>
    </row>
    <row r="2724" spans="1:1">
      <c r="A2724" s="2">
        <v>43961.4513888889</v>
      </c>
    </row>
    <row r="2725" spans="1:1">
      <c r="A2725" s="2">
        <v>43961.4548611111</v>
      </c>
    </row>
    <row r="2726" spans="1:1">
      <c r="A2726" s="2">
        <v>43961.4583333333</v>
      </c>
    </row>
    <row r="2727" spans="1:1">
      <c r="A2727" s="2">
        <v>43961.4618055556</v>
      </c>
    </row>
    <row r="2728" spans="1:1">
      <c r="A2728" s="2">
        <v>43961.4652777778</v>
      </c>
    </row>
    <row r="2729" spans="1:1">
      <c r="A2729" s="2">
        <v>43961.46875</v>
      </c>
    </row>
    <row r="2730" spans="1:1">
      <c r="A2730" s="2">
        <v>43961.4722222222</v>
      </c>
    </row>
    <row r="2731" spans="1:1">
      <c r="A2731" s="2">
        <v>43961.4756944444</v>
      </c>
    </row>
    <row r="2732" spans="1:1">
      <c r="A2732" s="2">
        <v>43961.4791666667</v>
      </c>
    </row>
    <row r="2733" spans="1:1">
      <c r="A2733" s="2">
        <v>43961.4826388889</v>
      </c>
    </row>
    <row r="2734" spans="1:1">
      <c r="A2734" s="2">
        <v>43961.4861111111</v>
      </c>
    </row>
    <row r="2735" spans="1:1">
      <c r="A2735" s="2">
        <v>43961.4895833333</v>
      </c>
    </row>
    <row r="2736" spans="1:1">
      <c r="A2736" s="2">
        <v>43961.4930555556</v>
      </c>
    </row>
    <row r="2737" spans="1:1">
      <c r="A2737" s="2">
        <v>43961.4965277778</v>
      </c>
    </row>
    <row r="2738" spans="1:1">
      <c r="A2738" s="2">
        <v>43961.5</v>
      </c>
    </row>
    <row r="2739" spans="1:1">
      <c r="A2739" s="2">
        <v>43961.5034722222</v>
      </c>
    </row>
    <row r="2740" spans="1:1">
      <c r="A2740" s="2">
        <v>43961.5069444444</v>
      </c>
    </row>
    <row r="2741" spans="1:1">
      <c r="A2741" s="2">
        <v>43961.5104166667</v>
      </c>
    </row>
    <row r="2742" spans="1:1">
      <c r="A2742" s="2">
        <v>43961.5138888889</v>
      </c>
    </row>
    <row r="2743" spans="1:1">
      <c r="A2743" s="2">
        <v>43961.5173611111</v>
      </c>
    </row>
    <row r="2744" spans="1:1">
      <c r="A2744" s="2">
        <v>43961.5208333333</v>
      </c>
    </row>
    <row r="2745" spans="1:1">
      <c r="A2745" s="2">
        <v>43961.5243055556</v>
      </c>
    </row>
    <row r="2746" spans="1:1">
      <c r="A2746" s="2">
        <v>43961.5277777778</v>
      </c>
    </row>
    <row r="2747" spans="1:1">
      <c r="A2747" s="2">
        <v>43961.53125</v>
      </c>
    </row>
    <row r="2748" spans="1:1">
      <c r="A2748" s="2">
        <v>43961.5347222222</v>
      </c>
    </row>
    <row r="2749" spans="1:1">
      <c r="A2749" s="2">
        <v>43961.5381944444</v>
      </c>
    </row>
    <row r="2750" spans="1:1">
      <c r="A2750" s="2">
        <v>43961.5416666667</v>
      </c>
    </row>
    <row r="2751" spans="1:1">
      <c r="A2751" s="2">
        <v>43961.5451388889</v>
      </c>
    </row>
    <row r="2752" spans="1:1">
      <c r="A2752" s="2">
        <v>43961.5486111111</v>
      </c>
    </row>
    <row r="2753" spans="1:1">
      <c r="A2753" s="2">
        <v>43961.5520833333</v>
      </c>
    </row>
    <row r="2754" spans="1:1">
      <c r="A2754" s="2">
        <v>43961.5555555556</v>
      </c>
    </row>
    <row r="2755" spans="1:1">
      <c r="A2755" s="2">
        <v>43961.5590277778</v>
      </c>
    </row>
    <row r="2756" spans="1:1">
      <c r="A2756" s="2">
        <v>43961.5625</v>
      </c>
    </row>
    <row r="2757" spans="1:1">
      <c r="A2757" s="2">
        <v>43961.5659722222</v>
      </c>
    </row>
    <row r="2758" spans="1:1">
      <c r="A2758" s="2">
        <v>43961.5694444444</v>
      </c>
    </row>
    <row r="2759" spans="1:1">
      <c r="A2759" s="2">
        <v>43961.5729166667</v>
      </c>
    </row>
    <row r="2760" spans="1:1">
      <c r="A2760" s="2">
        <v>43961.5763888889</v>
      </c>
    </row>
    <row r="2761" spans="1:1">
      <c r="A2761" s="2">
        <v>43961.5798611111</v>
      </c>
    </row>
    <row r="2762" spans="1:1">
      <c r="A2762" s="2">
        <v>43961.5833333333</v>
      </c>
    </row>
    <row r="2763" spans="1:1">
      <c r="A2763" s="2">
        <v>43961.5868055556</v>
      </c>
    </row>
    <row r="2764" spans="1:1">
      <c r="A2764" s="2">
        <v>43961.5902777778</v>
      </c>
    </row>
    <row r="2765" spans="1:1">
      <c r="A2765" s="2">
        <v>43961.59375</v>
      </c>
    </row>
    <row r="2766" spans="1:1">
      <c r="A2766" s="2">
        <v>43961.5972222222</v>
      </c>
    </row>
    <row r="2767" spans="1:1">
      <c r="A2767" s="2">
        <v>43961.6006944444</v>
      </c>
    </row>
    <row r="2768" spans="1:1">
      <c r="A2768" s="2">
        <v>43961.6041666667</v>
      </c>
    </row>
    <row r="2769" spans="1:1">
      <c r="A2769" s="2">
        <v>43961.6076388889</v>
      </c>
    </row>
    <row r="2770" spans="1:1">
      <c r="A2770" s="2">
        <v>43961.6111111111</v>
      </c>
    </row>
    <row r="2771" spans="1:1">
      <c r="A2771" s="2">
        <v>43961.6145833333</v>
      </c>
    </row>
    <row r="2772" spans="1:1">
      <c r="A2772" s="2">
        <v>43961.6180555556</v>
      </c>
    </row>
    <row r="2773" spans="1:1">
      <c r="A2773" s="2">
        <v>43961.6215277778</v>
      </c>
    </row>
    <row r="2774" spans="1:1">
      <c r="A2774" s="2">
        <v>43961.625</v>
      </c>
    </row>
    <row r="2775" spans="1:1">
      <c r="A2775" s="2">
        <v>43961.6284722222</v>
      </c>
    </row>
    <row r="2776" spans="1:1">
      <c r="A2776" s="2">
        <v>43961.6319444444</v>
      </c>
    </row>
    <row r="2777" spans="1:1">
      <c r="A2777" s="2">
        <v>43961.6354166667</v>
      </c>
    </row>
    <row r="2778" spans="1:1">
      <c r="A2778" s="2">
        <v>43961.6388888889</v>
      </c>
    </row>
    <row r="2779" spans="1:1">
      <c r="A2779" s="2">
        <v>43961.6423611111</v>
      </c>
    </row>
    <row r="2780" spans="1:1">
      <c r="A2780" s="2">
        <v>43961.6458333333</v>
      </c>
    </row>
    <row r="2781" spans="1:1">
      <c r="A2781" s="2">
        <v>43961.6493055556</v>
      </c>
    </row>
    <row r="2782" spans="1:1">
      <c r="A2782" s="2">
        <v>43961.6527777778</v>
      </c>
    </row>
    <row r="2783" spans="1:1">
      <c r="A2783" s="2">
        <v>43961.65625</v>
      </c>
    </row>
    <row r="2784" spans="1:1">
      <c r="A2784" s="2">
        <v>43961.6597222222</v>
      </c>
    </row>
    <row r="2785" spans="1:1">
      <c r="A2785" s="2">
        <v>43961.6631944444</v>
      </c>
    </row>
    <row r="2786" spans="1:1">
      <c r="A2786" s="2">
        <v>43961.6666666667</v>
      </c>
    </row>
    <row r="2787" spans="1:1">
      <c r="A2787" s="2">
        <v>43961.6701388889</v>
      </c>
    </row>
    <row r="2788" spans="1:1">
      <c r="A2788" s="2">
        <v>43961.6736111111</v>
      </c>
    </row>
    <row r="2789" spans="1:1">
      <c r="A2789" s="2">
        <v>43961.6770833333</v>
      </c>
    </row>
    <row r="2790" spans="1:1">
      <c r="A2790" s="2">
        <v>43961.6805555556</v>
      </c>
    </row>
    <row r="2791" spans="1:1">
      <c r="A2791" s="2">
        <v>43961.6840277778</v>
      </c>
    </row>
    <row r="2792" spans="1:1">
      <c r="A2792" s="2">
        <v>43961.6875</v>
      </c>
    </row>
    <row r="2793" spans="1:1">
      <c r="A2793" s="2">
        <v>43961.6909722222</v>
      </c>
    </row>
    <row r="2794" spans="1:1">
      <c r="A2794" s="2">
        <v>43961.6944444444</v>
      </c>
    </row>
    <row r="2795" spans="1:1">
      <c r="A2795" s="2">
        <v>43961.6979166667</v>
      </c>
    </row>
    <row r="2796" spans="1:1">
      <c r="A2796" s="2">
        <v>43961.7013888889</v>
      </c>
    </row>
    <row r="2797" spans="1:1">
      <c r="A2797" s="2">
        <v>43961.7048611111</v>
      </c>
    </row>
    <row r="2798" spans="1:1">
      <c r="A2798" s="2">
        <v>43961.7083333333</v>
      </c>
    </row>
    <row r="2799" spans="1:1">
      <c r="A2799" s="2">
        <v>43961.7118055556</v>
      </c>
    </row>
    <row r="2800" spans="1:1">
      <c r="A2800" s="2">
        <v>43961.7152777778</v>
      </c>
    </row>
    <row r="2801" spans="1:1">
      <c r="A2801" s="2">
        <v>43961.71875</v>
      </c>
    </row>
    <row r="2802" spans="1:1">
      <c r="A2802" s="2">
        <v>43961.7222222222</v>
      </c>
    </row>
    <row r="2803" spans="1:1">
      <c r="A2803" s="2">
        <v>43961.7256944444</v>
      </c>
    </row>
    <row r="2804" spans="1:1">
      <c r="A2804" s="2">
        <v>43961.7291666667</v>
      </c>
    </row>
    <row r="2805" spans="1:1">
      <c r="A2805" s="2">
        <v>43961.7326388889</v>
      </c>
    </row>
    <row r="2806" spans="1:1">
      <c r="A2806" s="2">
        <v>43961.7361111111</v>
      </c>
    </row>
    <row r="2807" spans="1:1">
      <c r="A2807" s="2">
        <v>43961.7395833333</v>
      </c>
    </row>
    <row r="2808" spans="1:1">
      <c r="A2808" s="2">
        <v>43961.7430555556</v>
      </c>
    </row>
    <row r="2809" spans="1:1">
      <c r="A2809" s="2">
        <v>43961.7465277778</v>
      </c>
    </row>
    <row r="2810" spans="1:1">
      <c r="A2810" s="2">
        <v>43961.75</v>
      </c>
    </row>
    <row r="2811" spans="1:1">
      <c r="A2811" s="2">
        <v>43961.7534722222</v>
      </c>
    </row>
    <row r="2812" spans="1:1">
      <c r="A2812" s="2">
        <v>43961.7569444444</v>
      </c>
    </row>
    <row r="2813" spans="1:1">
      <c r="A2813" s="2">
        <v>43961.7604166667</v>
      </c>
    </row>
    <row r="2814" spans="1:1">
      <c r="A2814" s="2">
        <v>43961.7638888889</v>
      </c>
    </row>
    <row r="2815" spans="1:1">
      <c r="A2815" s="2">
        <v>43961.7673611111</v>
      </c>
    </row>
    <row r="2816" spans="1:1">
      <c r="A2816" s="2">
        <v>43961.7708333333</v>
      </c>
    </row>
    <row r="2817" spans="1:1">
      <c r="A2817" s="2">
        <v>43961.7743055556</v>
      </c>
    </row>
    <row r="2818" spans="1:1">
      <c r="A2818" s="2">
        <v>43961.7777777778</v>
      </c>
    </row>
    <row r="2819" spans="1:1">
      <c r="A2819" s="2">
        <v>43961.78125</v>
      </c>
    </row>
    <row r="2820" spans="1:1">
      <c r="A2820" s="2">
        <v>43961.7847222222</v>
      </c>
    </row>
    <row r="2821" spans="1:1">
      <c r="A2821" s="2">
        <v>43961.7881944444</v>
      </c>
    </row>
    <row r="2822" spans="1:1">
      <c r="A2822" s="2">
        <v>43961.7916666667</v>
      </c>
    </row>
    <row r="2823" spans="1:1">
      <c r="A2823" s="2">
        <v>43961.7951388889</v>
      </c>
    </row>
    <row r="2824" spans="1:1">
      <c r="A2824" s="2">
        <v>43961.7986111111</v>
      </c>
    </row>
    <row r="2825" spans="1:1">
      <c r="A2825" s="2">
        <v>43961.8020833333</v>
      </c>
    </row>
    <row r="2826" spans="1:1">
      <c r="A2826" s="2">
        <v>43961.8055555556</v>
      </c>
    </row>
    <row r="2827" spans="1:1">
      <c r="A2827" s="2">
        <v>43961.8090277778</v>
      </c>
    </row>
    <row r="2828" spans="1:1">
      <c r="A2828" s="2">
        <v>43961.8125</v>
      </c>
    </row>
    <row r="2829" spans="1:1">
      <c r="A2829" s="2">
        <v>43961.8159722222</v>
      </c>
    </row>
    <row r="2830" spans="1:1">
      <c r="A2830" s="2">
        <v>43961.8194444444</v>
      </c>
    </row>
    <row r="2831" spans="1:1">
      <c r="A2831" s="2">
        <v>43961.8229166667</v>
      </c>
    </row>
    <row r="2832" spans="1:1">
      <c r="A2832" s="2">
        <v>43961.8263888889</v>
      </c>
    </row>
    <row r="2833" spans="1:1">
      <c r="A2833" s="2">
        <v>43961.8298611111</v>
      </c>
    </row>
    <row r="2834" spans="1:1">
      <c r="A2834" s="2">
        <v>43961.8333333333</v>
      </c>
    </row>
    <row r="2835" spans="1:1">
      <c r="A2835" s="2">
        <v>43961.8368055556</v>
      </c>
    </row>
    <row r="2836" spans="1:1">
      <c r="A2836" s="2">
        <v>43961.8402777778</v>
      </c>
    </row>
    <row r="2837" spans="1:1">
      <c r="A2837" s="2">
        <v>43961.84375</v>
      </c>
    </row>
    <row r="2838" spans="1:1">
      <c r="A2838" s="2">
        <v>43961.8472222222</v>
      </c>
    </row>
    <row r="2839" spans="1:1">
      <c r="A2839" s="2">
        <v>43961.8506944444</v>
      </c>
    </row>
    <row r="2840" spans="1:1">
      <c r="A2840" s="2">
        <v>43961.8541666667</v>
      </c>
    </row>
    <row r="2841" spans="1:1">
      <c r="A2841" s="2">
        <v>43961.8576388889</v>
      </c>
    </row>
    <row r="2842" spans="1:1">
      <c r="A2842" s="2">
        <v>43961.8611111111</v>
      </c>
    </row>
    <row r="2843" spans="1:1">
      <c r="A2843" s="2">
        <v>43961.8645833333</v>
      </c>
    </row>
    <row r="2844" spans="1:1">
      <c r="A2844" s="2">
        <v>43961.8680555556</v>
      </c>
    </row>
    <row r="2845" spans="1:1">
      <c r="A2845" s="2">
        <v>43961.8715277778</v>
      </c>
    </row>
    <row r="2846" spans="1:1">
      <c r="A2846" s="2">
        <v>43961.875</v>
      </c>
    </row>
    <row r="2847" spans="1:1">
      <c r="A2847" s="2">
        <v>43961.8784722222</v>
      </c>
    </row>
    <row r="2848" spans="1:1">
      <c r="A2848" s="2">
        <v>43961.8819444444</v>
      </c>
    </row>
    <row r="2849" spans="1:1">
      <c r="A2849" s="2">
        <v>43961.8854166667</v>
      </c>
    </row>
    <row r="2850" spans="1:1">
      <c r="A2850" s="2">
        <v>43961.8888888889</v>
      </c>
    </row>
    <row r="2851" spans="1:1">
      <c r="A2851" s="2">
        <v>43961.8923611111</v>
      </c>
    </row>
    <row r="2852" spans="1:1">
      <c r="A2852" s="2">
        <v>43961.8958333333</v>
      </c>
    </row>
    <row r="2853" spans="1:1">
      <c r="A2853" s="2">
        <v>43961.8993055556</v>
      </c>
    </row>
    <row r="2854" spans="1:1">
      <c r="A2854" s="2">
        <v>43961.9027777778</v>
      </c>
    </row>
    <row r="2855" spans="1:1">
      <c r="A2855" s="2">
        <v>43961.90625</v>
      </c>
    </row>
    <row r="2856" spans="1:1">
      <c r="A2856" s="2">
        <v>43961.9097222222</v>
      </c>
    </row>
    <row r="2857" spans="1:1">
      <c r="A2857" s="2">
        <v>43961.9131944444</v>
      </c>
    </row>
    <row r="2858" spans="1:1">
      <c r="A2858" s="2">
        <v>43961.9166666667</v>
      </c>
    </row>
    <row r="2859" spans="1:1">
      <c r="A2859" s="2">
        <v>43961.9201388889</v>
      </c>
    </row>
    <row r="2860" spans="1:1">
      <c r="A2860" s="2">
        <v>43961.9236111111</v>
      </c>
    </row>
    <row r="2861" spans="1:1">
      <c r="A2861" s="2">
        <v>43961.9270833333</v>
      </c>
    </row>
    <row r="2862" spans="1:1">
      <c r="A2862" s="2">
        <v>43961.9305555556</v>
      </c>
    </row>
    <row r="2863" spans="1:1">
      <c r="A2863" s="2">
        <v>43961.9340277778</v>
      </c>
    </row>
    <row r="2864" spans="1:1">
      <c r="A2864" s="2">
        <v>43961.9375</v>
      </c>
    </row>
    <row r="2865" spans="1:1">
      <c r="A2865" s="2">
        <v>43961.9409722222</v>
      </c>
    </row>
    <row r="2866" spans="1:1">
      <c r="A2866" s="2">
        <v>43961.9444444444</v>
      </c>
    </row>
    <row r="2867" spans="1:1">
      <c r="A2867" s="2">
        <v>43961.9479166667</v>
      </c>
    </row>
    <row r="2868" spans="1:1">
      <c r="A2868" s="2">
        <v>43961.9513888889</v>
      </c>
    </row>
    <row r="2869" spans="1:1">
      <c r="A2869" s="2">
        <v>43961.9548611111</v>
      </c>
    </row>
    <row r="2870" spans="1:1">
      <c r="A2870" s="2">
        <v>43961.9583333333</v>
      </c>
    </row>
    <row r="2871" spans="1:1">
      <c r="A2871" s="2">
        <v>43961.9618055556</v>
      </c>
    </row>
    <row r="2872" spans="1:1">
      <c r="A2872" s="2">
        <v>43961.9652777778</v>
      </c>
    </row>
    <row r="2873" spans="1:1">
      <c r="A2873" s="2">
        <v>43961.96875</v>
      </c>
    </row>
    <row r="2874" spans="1:1">
      <c r="A2874" s="2">
        <v>43961.9722222222</v>
      </c>
    </row>
    <row r="2875" spans="1:1">
      <c r="A2875" s="2">
        <v>43961.9756944444</v>
      </c>
    </row>
    <row r="2876" spans="1:1">
      <c r="A2876" s="2">
        <v>43961.9791666667</v>
      </c>
    </row>
    <row r="2877" spans="1:1">
      <c r="A2877" s="2">
        <v>43961.9826388889</v>
      </c>
    </row>
    <row r="2878" spans="1:1">
      <c r="A2878" s="2">
        <v>43961.9861111111</v>
      </c>
    </row>
    <row r="2879" spans="1:1">
      <c r="A2879" s="2">
        <v>43961.9895833333</v>
      </c>
    </row>
    <row r="2880" spans="1:1">
      <c r="A2880" s="2">
        <v>43961.9930555556</v>
      </c>
    </row>
    <row r="2881" spans="1:1">
      <c r="A2881" s="2">
        <v>43961.9965277778</v>
      </c>
    </row>
    <row r="2882" spans="1:1">
      <c r="A2882" s="2">
        <v>43962</v>
      </c>
    </row>
    <row r="2883" spans="1:1">
      <c r="A2883" s="2">
        <v>43962.0034722222</v>
      </c>
    </row>
    <row r="2884" spans="1:1">
      <c r="A2884" s="2">
        <v>43962.0069444444</v>
      </c>
    </row>
    <row r="2885" spans="1:1">
      <c r="A2885" s="2">
        <v>43962.0104166667</v>
      </c>
    </row>
    <row r="2886" spans="1:1">
      <c r="A2886" s="2">
        <v>43962.0138888889</v>
      </c>
    </row>
    <row r="2887" spans="1:1">
      <c r="A2887" s="2">
        <v>43962.0173611111</v>
      </c>
    </row>
    <row r="2888" spans="1:1">
      <c r="A2888" s="2">
        <v>43962.0208333333</v>
      </c>
    </row>
    <row r="2889" spans="1:1">
      <c r="A2889" s="2">
        <v>43962.0243055556</v>
      </c>
    </row>
    <row r="2890" spans="1:1">
      <c r="A2890" s="2">
        <v>43962.0277777778</v>
      </c>
    </row>
    <row r="2891" spans="1:1">
      <c r="A2891" s="2">
        <v>43962.03125</v>
      </c>
    </row>
    <row r="2892" spans="1:1">
      <c r="A2892" s="2">
        <v>43962.0347222222</v>
      </c>
    </row>
    <row r="2893" spans="1:1">
      <c r="A2893" s="2">
        <v>43962.0381944444</v>
      </c>
    </row>
    <row r="2894" spans="1:1">
      <c r="A2894" s="2">
        <v>43962.0416666667</v>
      </c>
    </row>
    <row r="2895" spans="1:1">
      <c r="A2895" s="2">
        <v>43962.0451388889</v>
      </c>
    </row>
    <row r="2896" spans="1:1">
      <c r="A2896" s="2">
        <v>43962.0486111111</v>
      </c>
    </row>
    <row r="2897" spans="1:1">
      <c r="A2897" s="2">
        <v>43962.0520833333</v>
      </c>
    </row>
    <row r="2898" spans="1:1">
      <c r="A2898" s="2">
        <v>43962.0555555556</v>
      </c>
    </row>
    <row r="2899" spans="1:1">
      <c r="A2899" s="2">
        <v>43962.0590277778</v>
      </c>
    </row>
    <row r="2900" spans="1:1">
      <c r="A2900" s="2">
        <v>43962.0625</v>
      </c>
    </row>
    <row r="2901" spans="1:1">
      <c r="A2901" s="2">
        <v>43962.0659722222</v>
      </c>
    </row>
    <row r="2902" spans="1:1">
      <c r="A2902" s="2">
        <v>43962.0694444444</v>
      </c>
    </row>
    <row r="2903" spans="1:1">
      <c r="A2903" s="2">
        <v>43962.0729166667</v>
      </c>
    </row>
    <row r="2904" spans="1:1">
      <c r="A2904" s="2">
        <v>43962.0763888889</v>
      </c>
    </row>
    <row r="2905" spans="1:1">
      <c r="A2905" s="2">
        <v>43962.0798611111</v>
      </c>
    </row>
    <row r="2906" spans="1:1">
      <c r="A2906" s="2">
        <v>43962.0833333333</v>
      </c>
    </row>
    <row r="2907" spans="1:1">
      <c r="A2907" s="2">
        <v>43962.0868055556</v>
      </c>
    </row>
    <row r="2908" spans="1:1">
      <c r="A2908" s="2">
        <v>43962.0902777778</v>
      </c>
    </row>
    <row r="2909" spans="1:1">
      <c r="A2909" s="2">
        <v>43962.09375</v>
      </c>
    </row>
    <row r="2910" spans="1:1">
      <c r="A2910" s="2">
        <v>43962.0972222222</v>
      </c>
    </row>
    <row r="2911" spans="1:1">
      <c r="A2911" s="2">
        <v>43962.1006944444</v>
      </c>
    </row>
    <row r="2912" spans="1:1">
      <c r="A2912" s="2">
        <v>43962.1041666667</v>
      </c>
    </row>
    <row r="2913" spans="1:1">
      <c r="A2913" s="2">
        <v>43962.1076388889</v>
      </c>
    </row>
    <row r="2914" spans="1:1">
      <c r="A2914" s="2">
        <v>43962.1111111111</v>
      </c>
    </row>
    <row r="2915" spans="1:1">
      <c r="A2915" s="2">
        <v>43962.1145833333</v>
      </c>
    </row>
    <row r="2916" spans="1:1">
      <c r="A2916" s="2">
        <v>43962.1180555556</v>
      </c>
    </row>
    <row r="2917" spans="1:1">
      <c r="A2917" s="2">
        <v>43962.1215277778</v>
      </c>
    </row>
    <row r="2918" spans="1:1">
      <c r="A2918" s="2">
        <v>43962.125</v>
      </c>
    </row>
    <row r="2919" spans="1:1">
      <c r="A2919" s="2">
        <v>43962.1284722222</v>
      </c>
    </row>
    <row r="2920" spans="1:1">
      <c r="A2920" s="2">
        <v>43962.1319444444</v>
      </c>
    </row>
    <row r="2921" spans="1:1">
      <c r="A2921" s="2">
        <v>43962.1354166667</v>
      </c>
    </row>
    <row r="2922" spans="1:1">
      <c r="A2922" s="2">
        <v>43962.1388888889</v>
      </c>
    </row>
    <row r="2923" spans="1:1">
      <c r="A2923" s="2">
        <v>43962.1423611111</v>
      </c>
    </row>
    <row r="2924" spans="1:1">
      <c r="A2924" s="2">
        <v>43962.1458333333</v>
      </c>
    </row>
    <row r="2925" spans="1:1">
      <c r="A2925" s="2">
        <v>43962.1493055556</v>
      </c>
    </row>
    <row r="2926" spans="1:1">
      <c r="A2926" s="2">
        <v>43962.1527777778</v>
      </c>
    </row>
    <row r="2927" spans="1:1">
      <c r="A2927" s="2">
        <v>43962.15625</v>
      </c>
    </row>
    <row r="2928" spans="1:1">
      <c r="A2928" s="2">
        <v>43962.1597222222</v>
      </c>
    </row>
    <row r="2929" spans="1:1">
      <c r="A2929" s="2">
        <v>43962.1631944444</v>
      </c>
    </row>
    <row r="2930" spans="1:1">
      <c r="A2930" s="2">
        <v>43962.1666666667</v>
      </c>
    </row>
    <row r="2931" spans="1:1">
      <c r="A2931" s="2">
        <v>43962.1701388889</v>
      </c>
    </row>
    <row r="2932" spans="1:1">
      <c r="A2932" s="2">
        <v>43962.1736111111</v>
      </c>
    </row>
    <row r="2933" spans="1:1">
      <c r="A2933" s="2">
        <v>43962.1770833333</v>
      </c>
    </row>
    <row r="2934" spans="1:1">
      <c r="A2934" s="2">
        <v>43962.1805555556</v>
      </c>
    </row>
    <row r="2935" spans="1:1">
      <c r="A2935" s="2">
        <v>43962.1840277778</v>
      </c>
    </row>
    <row r="2936" spans="1:1">
      <c r="A2936" s="2">
        <v>43962.1875</v>
      </c>
    </row>
    <row r="2937" spans="1:1">
      <c r="A2937" s="2">
        <v>43962.1909722222</v>
      </c>
    </row>
    <row r="2938" spans="1:1">
      <c r="A2938" s="2">
        <v>43962.1944444444</v>
      </c>
    </row>
    <row r="2939" spans="1:1">
      <c r="A2939" s="2">
        <v>43962.1979166667</v>
      </c>
    </row>
    <row r="2940" spans="1:1">
      <c r="A2940" s="2">
        <v>43962.2013888889</v>
      </c>
    </row>
    <row r="2941" spans="1:1">
      <c r="A2941" s="2">
        <v>43962.2048611111</v>
      </c>
    </row>
    <row r="2942" spans="1:1">
      <c r="A2942" s="2">
        <v>43962.2083333333</v>
      </c>
    </row>
    <row r="2943" spans="1:1">
      <c r="A2943" s="2">
        <v>43962.2118055556</v>
      </c>
    </row>
    <row r="2944" spans="1:1">
      <c r="A2944" s="2">
        <v>43962.2152777778</v>
      </c>
    </row>
    <row r="2945" spans="1:1">
      <c r="A2945" s="2">
        <v>43962.21875</v>
      </c>
    </row>
    <row r="2946" spans="1:1">
      <c r="A2946" s="2">
        <v>43962.2222222222</v>
      </c>
    </row>
    <row r="2947" spans="1:1">
      <c r="A2947" s="2">
        <v>43962.2256944444</v>
      </c>
    </row>
    <row r="2948" spans="1:1">
      <c r="A2948" s="2">
        <v>43962.2291666667</v>
      </c>
    </row>
    <row r="2949" spans="1:1">
      <c r="A2949" s="2">
        <v>43962.2326388889</v>
      </c>
    </row>
    <row r="2950" spans="1:1">
      <c r="A2950" s="2">
        <v>43962.2361111111</v>
      </c>
    </row>
    <row r="2951" spans="1:1">
      <c r="A2951" s="2">
        <v>43962.2395833333</v>
      </c>
    </row>
    <row r="2952" spans="1:1">
      <c r="A2952" s="2">
        <v>43962.2430555556</v>
      </c>
    </row>
    <row r="2953" spans="1:1">
      <c r="A2953" s="2">
        <v>43962.2465277778</v>
      </c>
    </row>
    <row r="2954" spans="1:1">
      <c r="A2954" s="2">
        <v>43962.25</v>
      </c>
    </row>
    <row r="2955" spans="1:1">
      <c r="A2955" s="2">
        <v>43962.2534722222</v>
      </c>
    </row>
    <row r="2956" spans="1:1">
      <c r="A2956" s="2">
        <v>43962.2569444444</v>
      </c>
    </row>
    <row r="2957" spans="1:1">
      <c r="A2957" s="2">
        <v>43962.2604166667</v>
      </c>
    </row>
    <row r="2958" spans="1:1">
      <c r="A2958" s="2">
        <v>43962.2638888889</v>
      </c>
    </row>
    <row r="2959" spans="1:1">
      <c r="A2959" s="2">
        <v>43962.2673611111</v>
      </c>
    </row>
    <row r="2960" spans="1:1">
      <c r="A2960" s="2">
        <v>43962.2708333333</v>
      </c>
    </row>
    <row r="2961" spans="1:1">
      <c r="A2961" s="2">
        <v>43962.2743055556</v>
      </c>
    </row>
    <row r="2962" spans="1:1">
      <c r="A2962" s="2">
        <v>43962.2777777778</v>
      </c>
    </row>
    <row r="2963" spans="1:1">
      <c r="A2963" s="2">
        <v>43962.28125</v>
      </c>
    </row>
    <row r="2964" spans="1:1">
      <c r="A2964" s="2">
        <v>43962.2847222222</v>
      </c>
    </row>
    <row r="2965" spans="1:1">
      <c r="A2965" s="2">
        <v>43962.2881944444</v>
      </c>
    </row>
    <row r="2966" spans="1:1">
      <c r="A2966" s="2">
        <v>43962.2916666667</v>
      </c>
    </row>
    <row r="2967" spans="1:1">
      <c r="A2967" s="2">
        <v>43962.2951388889</v>
      </c>
    </row>
    <row r="2968" spans="1:1">
      <c r="A2968" s="2">
        <v>43962.2986111111</v>
      </c>
    </row>
    <row r="2969" spans="1:1">
      <c r="A2969" s="2">
        <v>43962.3020833333</v>
      </c>
    </row>
    <row r="2970" spans="1:1">
      <c r="A2970" s="2">
        <v>43962.3055555556</v>
      </c>
    </row>
    <row r="2971" spans="1:1">
      <c r="A2971" s="2">
        <v>43962.3090277778</v>
      </c>
    </row>
    <row r="2972" spans="1:1">
      <c r="A2972" s="2">
        <v>43962.3125</v>
      </c>
    </row>
    <row r="2973" spans="1:1">
      <c r="A2973" s="2">
        <v>43962.3159722222</v>
      </c>
    </row>
    <row r="2974" spans="1:1">
      <c r="A2974" s="2">
        <v>43962.3194444444</v>
      </c>
    </row>
    <row r="2975" spans="1:1">
      <c r="A2975" s="2">
        <v>43962.3229166667</v>
      </c>
    </row>
    <row r="2976" spans="1:1">
      <c r="A2976" s="2">
        <v>43962.3263888889</v>
      </c>
    </row>
    <row r="2977" spans="1:1">
      <c r="A2977" s="2">
        <v>43962.3298611111</v>
      </c>
    </row>
    <row r="2978" spans="1:1">
      <c r="A2978" s="2">
        <v>43962.3333333333</v>
      </c>
    </row>
    <row r="2979" spans="1:1">
      <c r="A2979" s="2">
        <v>43962.3368055556</v>
      </c>
    </row>
    <row r="2980" spans="1:1">
      <c r="A2980" s="2">
        <v>43962.3402777778</v>
      </c>
    </row>
    <row r="2981" spans="1:1">
      <c r="A2981" s="2">
        <v>43962.34375</v>
      </c>
    </row>
    <row r="2982" spans="1:1">
      <c r="A2982" s="2">
        <v>43962.3472222222</v>
      </c>
    </row>
    <row r="2983" spans="1:1">
      <c r="A2983" s="2">
        <v>43962.3506944444</v>
      </c>
    </row>
    <row r="2984" spans="1:1">
      <c r="A2984" s="2">
        <v>43962.3541666667</v>
      </c>
    </row>
    <row r="2985" spans="1:1">
      <c r="A2985" s="2">
        <v>43962.3576388889</v>
      </c>
    </row>
    <row r="2986" spans="1:1">
      <c r="A2986" s="2">
        <v>43962.3611111111</v>
      </c>
    </row>
    <row r="2987" spans="1:1">
      <c r="A2987" s="2">
        <v>43962.3645833333</v>
      </c>
    </row>
    <row r="2988" spans="1:1">
      <c r="A2988" s="2">
        <v>43962.3680555556</v>
      </c>
    </row>
    <row r="2989" spans="1:1">
      <c r="A2989" s="2">
        <v>43962.3715277778</v>
      </c>
    </row>
    <row r="2990" spans="1:1">
      <c r="A2990" s="2">
        <v>43962.375</v>
      </c>
    </row>
    <row r="2991" spans="1:1">
      <c r="A2991" s="2">
        <v>43962.3784722222</v>
      </c>
    </row>
    <row r="2992" spans="1:1">
      <c r="A2992" s="2">
        <v>43962.3819444444</v>
      </c>
    </row>
    <row r="2993" spans="1:1">
      <c r="A2993" s="2">
        <v>43962.3854166667</v>
      </c>
    </row>
    <row r="2994" spans="1:1">
      <c r="A2994" s="2">
        <v>43962.3888888889</v>
      </c>
    </row>
    <row r="2995" spans="1:1">
      <c r="A2995" s="2">
        <v>43962.3923611111</v>
      </c>
    </row>
    <row r="2996" spans="1:1">
      <c r="A2996" s="2">
        <v>43962.3958333333</v>
      </c>
    </row>
    <row r="2997" spans="1:1">
      <c r="A2997" s="2">
        <v>43962.3993055556</v>
      </c>
    </row>
    <row r="2998" spans="1:1">
      <c r="A2998" s="2">
        <v>43962.4027777778</v>
      </c>
    </row>
    <row r="2999" spans="1:1">
      <c r="A2999" s="2">
        <v>43962.40625</v>
      </c>
    </row>
    <row r="3000" spans="1:1">
      <c r="A3000" s="2">
        <v>43962.4097222222</v>
      </c>
    </row>
    <row r="3001" spans="1:1">
      <c r="A3001" s="2">
        <v>43962.4131944444</v>
      </c>
    </row>
    <row r="3002" spans="1:1">
      <c r="A3002" s="2">
        <v>43962.4166666667</v>
      </c>
    </row>
    <row r="3003" spans="1:1">
      <c r="A3003" s="2">
        <v>43962.4201388889</v>
      </c>
    </row>
    <row r="3004" spans="1:1">
      <c r="A3004" s="2">
        <v>43962.4236111111</v>
      </c>
    </row>
    <row r="3005" spans="1:1">
      <c r="A3005" s="2">
        <v>43962.4270833333</v>
      </c>
    </row>
    <row r="3006" spans="1:1">
      <c r="A3006" s="2">
        <v>43962.4305555556</v>
      </c>
    </row>
    <row r="3007" spans="1:1">
      <c r="A3007" s="2">
        <v>43962.4340277778</v>
      </c>
    </row>
    <row r="3008" spans="1:1">
      <c r="A3008" s="2">
        <v>43962.4375</v>
      </c>
    </row>
    <row r="3009" spans="1:1">
      <c r="A3009" s="2">
        <v>43962.4409722222</v>
      </c>
    </row>
    <row r="3010" spans="1:1">
      <c r="A3010" s="2">
        <v>43962.4444444444</v>
      </c>
    </row>
    <row r="3011" spans="1:1">
      <c r="A3011" s="2">
        <v>43962.4479166667</v>
      </c>
    </row>
    <row r="3012" spans="1:1">
      <c r="A3012" s="2">
        <v>43962.4513888889</v>
      </c>
    </row>
    <row r="3013" spans="1:1">
      <c r="A3013" s="2">
        <v>43962.4548611111</v>
      </c>
    </row>
    <row r="3014" spans="1:1">
      <c r="A3014" s="2">
        <v>43962.4583333333</v>
      </c>
    </row>
    <row r="3015" spans="1:1">
      <c r="A3015" s="2">
        <v>43962.4618055556</v>
      </c>
    </row>
    <row r="3016" spans="1:1">
      <c r="A3016" s="2">
        <v>43962.4652777778</v>
      </c>
    </row>
    <row r="3017" spans="1:1">
      <c r="A3017" s="2">
        <v>43962.46875</v>
      </c>
    </row>
    <row r="3018" spans="1:1">
      <c r="A3018" s="2">
        <v>43962.4722222222</v>
      </c>
    </row>
    <row r="3019" spans="1:1">
      <c r="A3019" s="2">
        <v>43962.4756944444</v>
      </c>
    </row>
    <row r="3020" spans="1:1">
      <c r="A3020" s="2">
        <v>43962.4791666667</v>
      </c>
    </row>
    <row r="3021" spans="1:1">
      <c r="A3021" s="2">
        <v>43962.4826388889</v>
      </c>
    </row>
    <row r="3022" spans="1:1">
      <c r="A3022" s="2">
        <v>43962.4861111111</v>
      </c>
    </row>
    <row r="3023" spans="1:1">
      <c r="A3023" s="2">
        <v>43962.4895833333</v>
      </c>
    </row>
    <row r="3024" spans="1:1">
      <c r="A3024" s="2">
        <v>43962.4930555556</v>
      </c>
    </row>
    <row r="3025" spans="1:1">
      <c r="A3025" s="2">
        <v>43962.4965277778</v>
      </c>
    </row>
    <row r="3026" spans="1:1">
      <c r="A3026" s="2">
        <v>43962.5</v>
      </c>
    </row>
    <row r="3027" spans="1:1">
      <c r="A3027" s="2">
        <v>43962.5034722222</v>
      </c>
    </row>
    <row r="3028" spans="1:1">
      <c r="A3028" s="2">
        <v>43962.5069444444</v>
      </c>
    </row>
    <row r="3029" spans="1:1">
      <c r="A3029" s="2">
        <v>43962.5104166667</v>
      </c>
    </row>
    <row r="3030" spans="1:1">
      <c r="A3030" s="2">
        <v>43962.5138888889</v>
      </c>
    </row>
    <row r="3031" spans="1:1">
      <c r="A3031" s="2">
        <v>43962.5173611111</v>
      </c>
    </row>
    <row r="3032" spans="1:1">
      <c r="A3032" s="2">
        <v>43962.5208333333</v>
      </c>
    </row>
    <row r="3033" spans="1:1">
      <c r="A3033" s="2">
        <v>43962.5243055556</v>
      </c>
    </row>
    <row r="3034" spans="1:1">
      <c r="A3034" s="2">
        <v>43962.5277777778</v>
      </c>
    </row>
    <row r="3035" spans="1:1">
      <c r="A3035" s="2">
        <v>43962.53125</v>
      </c>
    </row>
    <row r="3036" spans="1:1">
      <c r="A3036" s="2">
        <v>43962.5347222222</v>
      </c>
    </row>
    <row r="3037" spans="1:1">
      <c r="A3037" s="2">
        <v>43962.5381944444</v>
      </c>
    </row>
    <row r="3038" spans="1:1">
      <c r="A3038" s="2">
        <v>43962.5416666667</v>
      </c>
    </row>
    <row r="3039" spans="1:1">
      <c r="A3039" s="2">
        <v>43962.5451388889</v>
      </c>
    </row>
    <row r="3040" spans="1:1">
      <c r="A3040" s="2">
        <v>43962.5486111111</v>
      </c>
    </row>
    <row r="3041" spans="1:1">
      <c r="A3041" s="2">
        <v>43962.5520833333</v>
      </c>
    </row>
    <row r="3042" spans="1:1">
      <c r="A3042" s="2">
        <v>43962.5555555556</v>
      </c>
    </row>
    <row r="3043" spans="1:1">
      <c r="A3043" s="2">
        <v>43962.5590277778</v>
      </c>
    </row>
    <row r="3044" spans="1:1">
      <c r="A3044" s="2">
        <v>43962.5625</v>
      </c>
    </row>
    <row r="3045" spans="1:1">
      <c r="A3045" s="2">
        <v>43962.5659722222</v>
      </c>
    </row>
    <row r="3046" spans="1:1">
      <c r="A3046" s="2">
        <v>43962.5694444444</v>
      </c>
    </row>
    <row r="3047" spans="1:1">
      <c r="A3047" s="2">
        <v>43962.5729166667</v>
      </c>
    </row>
    <row r="3048" spans="1:1">
      <c r="A3048" s="2">
        <v>43962.5763888889</v>
      </c>
    </row>
    <row r="3049" spans="1:1">
      <c r="A3049" s="2">
        <v>43962.5798611111</v>
      </c>
    </row>
    <row r="3050" spans="1:1">
      <c r="A3050" s="2">
        <v>43962.5833333333</v>
      </c>
    </row>
    <row r="3051" spans="1:1">
      <c r="A3051" s="2">
        <v>43962.5868055556</v>
      </c>
    </row>
    <row r="3052" spans="1:1">
      <c r="A3052" s="2">
        <v>43962.5902777778</v>
      </c>
    </row>
    <row r="3053" spans="1:1">
      <c r="A3053" s="2">
        <v>43962.59375</v>
      </c>
    </row>
    <row r="3054" spans="1:1">
      <c r="A3054" s="2">
        <v>43962.5972222222</v>
      </c>
    </row>
    <row r="3055" spans="1:1">
      <c r="A3055" s="2">
        <v>43962.6006944444</v>
      </c>
    </row>
    <row r="3056" spans="1:1">
      <c r="A3056" s="2">
        <v>43962.6041666667</v>
      </c>
    </row>
    <row r="3057" spans="1:1">
      <c r="A3057" s="2">
        <v>43962.6076388889</v>
      </c>
    </row>
    <row r="3058" spans="1:1">
      <c r="A3058" s="2">
        <v>43962.6111111111</v>
      </c>
    </row>
    <row r="3059" spans="1:1">
      <c r="A3059" s="2">
        <v>43962.6145833333</v>
      </c>
    </row>
    <row r="3060" spans="1:1">
      <c r="A3060" s="2">
        <v>43962.6180555556</v>
      </c>
    </row>
    <row r="3061" spans="1:1">
      <c r="A3061" s="2">
        <v>43962.6215277778</v>
      </c>
    </row>
    <row r="3062" spans="1:1">
      <c r="A3062" s="2">
        <v>43962.625</v>
      </c>
    </row>
    <row r="3063" spans="1:1">
      <c r="A3063" s="2">
        <v>43962.6284722222</v>
      </c>
    </row>
    <row r="3064" spans="1:1">
      <c r="A3064" s="2">
        <v>43962.6319444444</v>
      </c>
    </row>
    <row r="3065" spans="1:1">
      <c r="A3065" s="2">
        <v>43962.6354166667</v>
      </c>
    </row>
    <row r="3066" spans="1:1">
      <c r="A3066" s="2">
        <v>43962.6388888889</v>
      </c>
    </row>
    <row r="3067" spans="1:1">
      <c r="A3067" s="2">
        <v>43962.6423611111</v>
      </c>
    </row>
    <row r="3068" spans="1:1">
      <c r="A3068" s="2">
        <v>43962.6458333333</v>
      </c>
    </row>
    <row r="3069" spans="1:1">
      <c r="A3069" s="2">
        <v>43962.6493055556</v>
      </c>
    </row>
    <row r="3070" spans="1:1">
      <c r="A3070" s="2">
        <v>43962.6527777778</v>
      </c>
    </row>
    <row r="3071" spans="1:1">
      <c r="A3071" s="2">
        <v>43962.65625</v>
      </c>
    </row>
    <row r="3072" spans="1:1">
      <c r="A3072" s="2">
        <v>43962.6597222222</v>
      </c>
    </row>
    <row r="3073" spans="1:1">
      <c r="A3073" s="2">
        <v>43962.6631944444</v>
      </c>
    </row>
    <row r="3074" spans="1:1">
      <c r="A3074" s="2">
        <v>43962.6666666667</v>
      </c>
    </row>
    <row r="3075" spans="1:1">
      <c r="A3075" s="2">
        <v>43962.6701388889</v>
      </c>
    </row>
    <row r="3076" spans="1:1">
      <c r="A3076" s="2">
        <v>43962.6736111111</v>
      </c>
    </row>
    <row r="3077" spans="1:1">
      <c r="A3077" s="2">
        <v>43962.6770833333</v>
      </c>
    </row>
    <row r="3078" spans="1:1">
      <c r="A3078" s="2">
        <v>43962.6805555556</v>
      </c>
    </row>
    <row r="3079" spans="1:1">
      <c r="A3079" s="2">
        <v>43962.6840277778</v>
      </c>
    </row>
    <row r="3080" spans="1:1">
      <c r="A3080" s="2">
        <v>43962.6875</v>
      </c>
    </row>
    <row r="3081" spans="1:1">
      <c r="A3081" s="2">
        <v>43962.6909722222</v>
      </c>
    </row>
    <row r="3082" spans="1:1">
      <c r="A3082" s="2">
        <v>43962.6944444444</v>
      </c>
    </row>
    <row r="3083" spans="1:1">
      <c r="A3083" s="2">
        <v>43962.6979166667</v>
      </c>
    </row>
    <row r="3084" spans="1:1">
      <c r="A3084" s="2">
        <v>43962.7013888889</v>
      </c>
    </row>
    <row r="3085" spans="1:1">
      <c r="A3085" s="2">
        <v>43962.7048611111</v>
      </c>
    </row>
    <row r="3086" spans="1:1">
      <c r="A3086" s="2">
        <v>43962.7083333333</v>
      </c>
    </row>
    <row r="3087" spans="1:1">
      <c r="A3087" s="2">
        <v>43962.7118055556</v>
      </c>
    </row>
    <row r="3088" spans="1:1">
      <c r="A3088" s="2">
        <v>43962.7152777778</v>
      </c>
    </row>
    <row r="3089" spans="1:1">
      <c r="A3089" s="2">
        <v>43962.71875</v>
      </c>
    </row>
    <row r="3090" spans="1:1">
      <c r="A3090" s="2">
        <v>43962.7222222222</v>
      </c>
    </row>
    <row r="3091" spans="1:1">
      <c r="A3091" s="2">
        <v>43962.7256944444</v>
      </c>
    </row>
    <row r="3092" spans="1:1">
      <c r="A3092" s="2">
        <v>43962.7291666667</v>
      </c>
    </row>
    <row r="3093" spans="1:1">
      <c r="A3093" s="2">
        <v>43962.7326388889</v>
      </c>
    </row>
    <row r="3094" spans="1:1">
      <c r="A3094" s="2">
        <v>43962.7361111111</v>
      </c>
    </row>
    <row r="3095" spans="1:1">
      <c r="A3095" s="2">
        <v>43962.7395833333</v>
      </c>
    </row>
    <row r="3096" spans="1:1">
      <c r="A3096" s="2">
        <v>43962.7430555556</v>
      </c>
    </row>
    <row r="3097" spans="1:1">
      <c r="A3097" s="2">
        <v>43962.7465277778</v>
      </c>
    </row>
    <row r="3098" spans="1:1">
      <c r="A3098" s="2">
        <v>43962.75</v>
      </c>
    </row>
    <row r="3099" spans="1:1">
      <c r="A3099" s="2">
        <v>43962.7534722222</v>
      </c>
    </row>
    <row r="3100" spans="1:1">
      <c r="A3100" s="2">
        <v>43962.7569444444</v>
      </c>
    </row>
    <row r="3101" spans="1:1">
      <c r="A3101" s="2">
        <v>43962.7604166667</v>
      </c>
    </row>
    <row r="3102" spans="1:1">
      <c r="A3102" s="2">
        <v>43962.7638888889</v>
      </c>
    </row>
    <row r="3103" spans="1:1">
      <c r="A3103" s="2">
        <v>43962.7673611111</v>
      </c>
    </row>
    <row r="3104" spans="1:1">
      <c r="A3104" s="2">
        <v>43962.7708333333</v>
      </c>
    </row>
    <row r="3105" spans="1:1">
      <c r="A3105" s="2">
        <v>43962.7743055556</v>
      </c>
    </row>
    <row r="3106" spans="1:1">
      <c r="A3106" s="2">
        <v>43962.7777777778</v>
      </c>
    </row>
    <row r="3107" spans="1:1">
      <c r="A3107" s="2">
        <v>43962.78125</v>
      </c>
    </row>
    <row r="3108" spans="1:1">
      <c r="A3108" s="2">
        <v>43962.7847222222</v>
      </c>
    </row>
    <row r="3109" spans="1:1">
      <c r="A3109" s="2">
        <v>43962.7881944444</v>
      </c>
    </row>
    <row r="3110" spans="1:1">
      <c r="A3110" s="2">
        <v>43962.7916666667</v>
      </c>
    </row>
    <row r="3111" spans="1:1">
      <c r="A3111" s="2">
        <v>43962.7951388889</v>
      </c>
    </row>
    <row r="3112" spans="1:1">
      <c r="A3112" s="2">
        <v>43962.7986111111</v>
      </c>
    </row>
    <row r="3113" spans="1:1">
      <c r="A3113" s="2">
        <v>43962.8020833333</v>
      </c>
    </row>
    <row r="3114" spans="1:1">
      <c r="A3114" s="2">
        <v>43962.8055555556</v>
      </c>
    </row>
    <row r="3115" spans="1:1">
      <c r="A3115" s="2">
        <v>43962.8090277778</v>
      </c>
    </row>
    <row r="3116" spans="1:1">
      <c r="A3116" s="2">
        <v>43962.8125</v>
      </c>
    </row>
    <row r="3117" spans="1:1">
      <c r="A3117" s="2">
        <v>43962.8159722222</v>
      </c>
    </row>
    <row r="3118" spans="1:1">
      <c r="A3118" s="2">
        <v>43962.8194444444</v>
      </c>
    </row>
    <row r="3119" spans="1:1">
      <c r="A3119" s="2">
        <v>43962.8229166667</v>
      </c>
    </row>
    <row r="3120" spans="1:1">
      <c r="A3120" s="2">
        <v>43962.8263888889</v>
      </c>
    </row>
    <row r="3121" spans="1:1">
      <c r="A3121" s="2">
        <v>43962.8298611111</v>
      </c>
    </row>
    <row r="3122" spans="1:1">
      <c r="A3122" s="2">
        <v>43962.8333333333</v>
      </c>
    </row>
    <row r="3123" spans="1:1">
      <c r="A3123" s="2">
        <v>43962.8368055556</v>
      </c>
    </row>
    <row r="3124" spans="1:1">
      <c r="A3124" s="2">
        <v>43962.8402777778</v>
      </c>
    </row>
    <row r="3125" spans="1:1">
      <c r="A3125" s="2">
        <v>43962.84375</v>
      </c>
    </row>
    <row r="3126" spans="1:1">
      <c r="A3126" s="2">
        <v>43962.8472222222</v>
      </c>
    </row>
    <row r="3127" spans="1:1">
      <c r="A3127" s="2">
        <v>43962.8506944444</v>
      </c>
    </row>
    <row r="3128" spans="1:1">
      <c r="A3128" s="2">
        <v>43962.8541666667</v>
      </c>
    </row>
    <row r="3129" spans="1:1">
      <c r="A3129" s="2">
        <v>43962.8576388889</v>
      </c>
    </row>
    <row r="3130" spans="1:1">
      <c r="A3130" s="2">
        <v>43962.8611111111</v>
      </c>
    </row>
    <row r="3131" spans="1:1">
      <c r="A3131" s="2">
        <v>43962.8645833333</v>
      </c>
    </row>
    <row r="3132" spans="1:1">
      <c r="A3132" s="2">
        <v>43962.8680555556</v>
      </c>
    </row>
    <row r="3133" spans="1:1">
      <c r="A3133" s="2">
        <v>43962.8715277778</v>
      </c>
    </row>
    <row r="3134" spans="1:1">
      <c r="A3134" s="2">
        <v>43962.875</v>
      </c>
    </row>
    <row r="3135" spans="1:1">
      <c r="A3135" s="2">
        <v>43962.8784722222</v>
      </c>
    </row>
    <row r="3136" spans="1:1">
      <c r="A3136" s="2">
        <v>43962.8819444444</v>
      </c>
    </row>
    <row r="3137" spans="1:1">
      <c r="A3137" s="2">
        <v>43962.8854166667</v>
      </c>
    </row>
    <row r="3138" spans="1:1">
      <c r="A3138" s="2">
        <v>43962.8888888889</v>
      </c>
    </row>
    <row r="3139" spans="1:1">
      <c r="A3139" s="2">
        <v>43962.8923611111</v>
      </c>
    </row>
    <row r="3140" spans="1:1">
      <c r="A3140" s="2">
        <v>43962.8958333333</v>
      </c>
    </row>
    <row r="3141" spans="1:1">
      <c r="A3141" s="2">
        <v>43962.8993055556</v>
      </c>
    </row>
    <row r="3142" spans="1:1">
      <c r="A3142" s="2">
        <v>43962.9027777778</v>
      </c>
    </row>
    <row r="3143" spans="1:1">
      <c r="A3143" s="2">
        <v>43962.90625</v>
      </c>
    </row>
    <row r="3144" spans="1:1">
      <c r="A3144" s="2">
        <v>43962.9097222222</v>
      </c>
    </row>
    <row r="3145" spans="1:1">
      <c r="A3145" s="2">
        <v>43962.9131944444</v>
      </c>
    </row>
    <row r="3146" spans="1:1">
      <c r="A3146" s="2">
        <v>43962.9166666667</v>
      </c>
    </row>
    <row r="3147" spans="1:1">
      <c r="A3147" s="2">
        <v>43962.9201388889</v>
      </c>
    </row>
    <row r="3148" spans="1:1">
      <c r="A3148" s="2">
        <v>43962.9236111111</v>
      </c>
    </row>
    <row r="3149" spans="1:1">
      <c r="A3149" s="2">
        <v>43962.9270833333</v>
      </c>
    </row>
    <row r="3150" spans="1:1">
      <c r="A3150" s="2">
        <v>43962.9305555556</v>
      </c>
    </row>
    <row r="3151" spans="1:1">
      <c r="A3151" s="2">
        <v>43962.9340277778</v>
      </c>
    </row>
    <row r="3152" spans="1:1">
      <c r="A3152" s="2">
        <v>43962.9375</v>
      </c>
    </row>
    <row r="3153" spans="1:1">
      <c r="A3153" s="2">
        <v>43962.9409722222</v>
      </c>
    </row>
    <row r="3154" spans="1:1">
      <c r="A3154" s="2">
        <v>43962.9444444444</v>
      </c>
    </row>
    <row r="3155" spans="1:1">
      <c r="A3155" s="2">
        <v>43962.9479166667</v>
      </c>
    </row>
    <row r="3156" spans="1:1">
      <c r="A3156" s="2">
        <v>43962.9513888889</v>
      </c>
    </row>
    <row r="3157" spans="1:1">
      <c r="A3157" s="2">
        <v>43962.9548611111</v>
      </c>
    </row>
    <row r="3158" spans="1:1">
      <c r="A3158" s="2">
        <v>43962.9583333333</v>
      </c>
    </row>
    <row r="3159" spans="1:1">
      <c r="A3159" s="2">
        <v>43962.9618055556</v>
      </c>
    </row>
    <row r="3160" spans="1:1">
      <c r="A3160" s="2">
        <v>43962.9652777778</v>
      </c>
    </row>
    <row r="3161" spans="1:1">
      <c r="A3161" s="2">
        <v>43962.96875</v>
      </c>
    </row>
    <row r="3162" spans="1:1">
      <c r="A3162" s="2">
        <v>43962.9722222222</v>
      </c>
    </row>
    <row r="3163" spans="1:1">
      <c r="A3163" s="2">
        <v>43962.9756944444</v>
      </c>
    </row>
    <row r="3164" spans="1:1">
      <c r="A3164" s="2">
        <v>43962.9791666667</v>
      </c>
    </row>
    <row r="3165" spans="1:1">
      <c r="A3165" s="2">
        <v>43962.9826388889</v>
      </c>
    </row>
    <row r="3166" spans="1:1">
      <c r="A3166" s="2">
        <v>43962.9861111111</v>
      </c>
    </row>
    <row r="3167" spans="1:1">
      <c r="A3167" s="2">
        <v>43962.9895833333</v>
      </c>
    </row>
    <row r="3168" spans="1:1">
      <c r="A3168" s="2">
        <v>43962.9930555556</v>
      </c>
    </row>
    <row r="3169" spans="1:1">
      <c r="A3169" s="2">
        <v>43962.9965277778</v>
      </c>
    </row>
    <row r="3170" spans="1:1">
      <c r="A3170" s="2">
        <v>43963</v>
      </c>
    </row>
    <row r="3171" spans="1:1">
      <c r="A3171" s="2">
        <v>43963.0034722222</v>
      </c>
    </row>
    <row r="3172" spans="1:1">
      <c r="A3172" s="2">
        <v>43963.0069444444</v>
      </c>
    </row>
    <row r="3173" spans="1:1">
      <c r="A3173" s="2">
        <v>43963.0104166667</v>
      </c>
    </row>
    <row r="3174" spans="1:1">
      <c r="A3174" s="2">
        <v>43963.0138888889</v>
      </c>
    </row>
    <row r="3175" spans="1:1">
      <c r="A3175" s="2">
        <v>43963.0173611111</v>
      </c>
    </row>
    <row r="3176" spans="1:1">
      <c r="A3176" s="2">
        <v>43963.0208333333</v>
      </c>
    </row>
    <row r="3177" spans="1:1">
      <c r="A3177" s="2">
        <v>43963.0243055556</v>
      </c>
    </row>
    <row r="3178" spans="1:1">
      <c r="A3178" s="2">
        <v>43963.0277777778</v>
      </c>
    </row>
    <row r="3179" spans="1:1">
      <c r="A3179" s="2">
        <v>43963.03125</v>
      </c>
    </row>
    <row r="3180" spans="1:1">
      <c r="A3180" s="2">
        <v>43963.0347222222</v>
      </c>
    </row>
    <row r="3181" spans="1:1">
      <c r="A3181" s="2">
        <v>43963.0381944444</v>
      </c>
    </row>
    <row r="3182" spans="1:1">
      <c r="A3182" s="2">
        <v>43963.0416666667</v>
      </c>
    </row>
    <row r="3183" spans="1:1">
      <c r="A3183" s="2">
        <v>43963.0451388889</v>
      </c>
    </row>
    <row r="3184" spans="1:1">
      <c r="A3184" s="2">
        <v>43963.0486111111</v>
      </c>
    </row>
    <row r="3185" spans="1:1">
      <c r="A3185" s="2">
        <v>43963.0520833333</v>
      </c>
    </row>
    <row r="3186" spans="1:1">
      <c r="A3186" s="2">
        <v>43963.0555555556</v>
      </c>
    </row>
    <row r="3187" spans="1:1">
      <c r="A3187" s="2">
        <v>43963.0590277778</v>
      </c>
    </row>
    <row r="3188" spans="1:1">
      <c r="A3188" s="2">
        <v>43963.0625</v>
      </c>
    </row>
    <row r="3189" spans="1:1">
      <c r="A3189" s="2">
        <v>43963.0659722222</v>
      </c>
    </row>
    <row r="3190" spans="1:1">
      <c r="A3190" s="2">
        <v>43963.0694444444</v>
      </c>
    </row>
    <row r="3191" spans="1:1">
      <c r="A3191" s="2">
        <v>43963.0729166667</v>
      </c>
    </row>
    <row r="3192" spans="1:1">
      <c r="A3192" s="2">
        <v>43963.0763888889</v>
      </c>
    </row>
    <row r="3193" spans="1:1">
      <c r="A3193" s="2">
        <v>43963.0798611111</v>
      </c>
    </row>
    <row r="3194" spans="1:1">
      <c r="A3194" s="2">
        <v>43963.0833333333</v>
      </c>
    </row>
    <row r="3195" spans="1:1">
      <c r="A3195" s="2">
        <v>43963.0868055556</v>
      </c>
    </row>
    <row r="3196" spans="1:1">
      <c r="A3196" s="2">
        <v>43963.0902777778</v>
      </c>
    </row>
    <row r="3197" spans="1:1">
      <c r="A3197" s="2">
        <v>43963.09375</v>
      </c>
    </row>
    <row r="3198" spans="1:1">
      <c r="A3198" s="2">
        <v>43963.0972222222</v>
      </c>
    </row>
    <row r="3199" spans="1:1">
      <c r="A3199" s="2">
        <v>43963.1006944444</v>
      </c>
    </row>
    <row r="3200" spans="1:1">
      <c r="A3200" s="2">
        <v>43963.1041666667</v>
      </c>
    </row>
    <row r="3201" spans="1:1">
      <c r="A3201" s="2">
        <v>43963.1076388889</v>
      </c>
    </row>
    <row r="3202" spans="1:1">
      <c r="A3202" s="2">
        <v>43963.1111111111</v>
      </c>
    </row>
    <row r="3203" spans="1:1">
      <c r="A3203" s="2">
        <v>43963.1145833333</v>
      </c>
    </row>
    <row r="3204" spans="1:1">
      <c r="A3204" s="2">
        <v>43963.1180555556</v>
      </c>
    </row>
    <row r="3205" spans="1:1">
      <c r="A3205" s="2">
        <v>43963.1215277778</v>
      </c>
    </row>
    <row r="3206" spans="1:1">
      <c r="A3206" s="2">
        <v>43963.125</v>
      </c>
    </row>
    <row r="3207" spans="1:1">
      <c r="A3207" s="2">
        <v>43963.1284722222</v>
      </c>
    </row>
    <row r="3208" spans="1:1">
      <c r="A3208" s="2">
        <v>43963.1319444444</v>
      </c>
    </row>
    <row r="3209" spans="1:1">
      <c r="A3209" s="2">
        <v>43963.1354166667</v>
      </c>
    </row>
    <row r="3210" spans="1:1">
      <c r="A3210" s="2">
        <v>43963.1388888889</v>
      </c>
    </row>
    <row r="3211" spans="1:1">
      <c r="A3211" s="2">
        <v>43963.1423611111</v>
      </c>
    </row>
    <row r="3212" spans="1:1">
      <c r="A3212" s="2">
        <v>43963.1458333333</v>
      </c>
    </row>
    <row r="3213" spans="1:1">
      <c r="A3213" s="2">
        <v>43963.1493055556</v>
      </c>
    </row>
    <row r="3214" spans="1:1">
      <c r="A3214" s="2">
        <v>43963.1527777778</v>
      </c>
    </row>
    <row r="3215" spans="1:1">
      <c r="A3215" s="2">
        <v>43963.15625</v>
      </c>
    </row>
    <row r="3216" spans="1:1">
      <c r="A3216" s="2">
        <v>43963.1597222222</v>
      </c>
    </row>
    <row r="3217" spans="1:1">
      <c r="A3217" s="2">
        <v>43963.1631944444</v>
      </c>
    </row>
    <row r="3218" spans="1:1">
      <c r="A3218" s="2">
        <v>43963.1666666667</v>
      </c>
    </row>
    <row r="3219" spans="1:1">
      <c r="A3219" s="2">
        <v>43963.1701388889</v>
      </c>
    </row>
    <row r="3220" spans="1:1">
      <c r="A3220" s="2">
        <v>43963.1736111111</v>
      </c>
    </row>
    <row r="3221" spans="1:1">
      <c r="A3221" s="2">
        <v>43963.1770833333</v>
      </c>
    </row>
    <row r="3222" spans="1:1">
      <c r="A3222" s="2">
        <v>43963.1805555556</v>
      </c>
    </row>
    <row r="3223" spans="1:1">
      <c r="A3223" s="2">
        <v>43963.1840277778</v>
      </c>
    </row>
    <row r="3224" spans="1:1">
      <c r="A3224" s="2">
        <v>43963.1875</v>
      </c>
    </row>
    <row r="3225" spans="1:1">
      <c r="A3225" s="2">
        <v>43963.1909722222</v>
      </c>
    </row>
    <row r="3226" spans="1:1">
      <c r="A3226" s="2">
        <v>43963.1944444444</v>
      </c>
    </row>
    <row r="3227" spans="1:1">
      <c r="A3227" s="2">
        <v>43963.1979166667</v>
      </c>
    </row>
    <row r="3228" spans="1:1">
      <c r="A3228" s="2">
        <v>43963.2013888889</v>
      </c>
    </row>
    <row r="3229" spans="1:1">
      <c r="A3229" s="2">
        <v>43963.2048611111</v>
      </c>
    </row>
    <row r="3230" spans="1:1">
      <c r="A3230" s="2">
        <v>43963.2083333333</v>
      </c>
    </row>
    <row r="3231" spans="1:1">
      <c r="A3231" s="2">
        <v>43963.2118055556</v>
      </c>
    </row>
    <row r="3232" spans="1:1">
      <c r="A3232" s="2">
        <v>43963.2152777778</v>
      </c>
    </row>
    <row r="3233" spans="1:1">
      <c r="A3233" s="2">
        <v>43963.21875</v>
      </c>
    </row>
    <row r="3234" spans="1:1">
      <c r="A3234" s="2">
        <v>43963.2222222222</v>
      </c>
    </row>
    <row r="3235" spans="1:1">
      <c r="A3235" s="2">
        <v>43963.2256944444</v>
      </c>
    </row>
    <row r="3236" spans="1:1">
      <c r="A3236" s="2">
        <v>43963.2291666667</v>
      </c>
    </row>
    <row r="3237" spans="1:1">
      <c r="A3237" s="2">
        <v>43963.2326388889</v>
      </c>
    </row>
    <row r="3238" spans="1:1">
      <c r="A3238" s="2">
        <v>43963.2361111111</v>
      </c>
    </row>
    <row r="3239" spans="1:1">
      <c r="A3239" s="2">
        <v>43963.2395833333</v>
      </c>
    </row>
    <row r="3240" spans="1:1">
      <c r="A3240" s="2">
        <v>43963.2430555556</v>
      </c>
    </row>
    <row r="3241" spans="1:1">
      <c r="A3241" s="2">
        <v>43963.2465277778</v>
      </c>
    </row>
    <row r="3242" spans="1:1">
      <c r="A3242" s="2">
        <v>43963.25</v>
      </c>
    </row>
    <row r="3243" spans="1:1">
      <c r="A3243" s="2">
        <v>43963.2534722222</v>
      </c>
    </row>
    <row r="3244" spans="1:1">
      <c r="A3244" s="2">
        <v>43963.2569444444</v>
      </c>
    </row>
    <row r="3245" spans="1:1">
      <c r="A3245" s="2">
        <v>43963.2604166667</v>
      </c>
    </row>
    <row r="3246" spans="1:1">
      <c r="A3246" s="2">
        <v>43963.2638888889</v>
      </c>
    </row>
    <row r="3247" spans="1:1">
      <c r="A3247" s="2">
        <v>43963.2673611111</v>
      </c>
    </row>
    <row r="3248" spans="1:1">
      <c r="A3248" s="2">
        <v>43963.2708333333</v>
      </c>
    </row>
    <row r="3249" spans="1:1">
      <c r="A3249" s="2">
        <v>43963.2743055556</v>
      </c>
    </row>
    <row r="3250" spans="1:1">
      <c r="A3250" s="2">
        <v>43963.2777777778</v>
      </c>
    </row>
    <row r="3251" spans="1:1">
      <c r="A3251" s="2">
        <v>43963.28125</v>
      </c>
    </row>
    <row r="3252" spans="1:1">
      <c r="A3252" s="2">
        <v>43963.2847222222</v>
      </c>
    </row>
    <row r="3253" spans="1:1">
      <c r="A3253" s="2">
        <v>43963.2881944444</v>
      </c>
    </row>
    <row r="3254" spans="1:1">
      <c r="A3254" s="2">
        <v>43963.2916666667</v>
      </c>
    </row>
    <row r="3255" spans="1:1">
      <c r="A3255" s="2">
        <v>43963.2951388889</v>
      </c>
    </row>
    <row r="3256" spans="1:1">
      <c r="A3256" s="2">
        <v>43963.2986111111</v>
      </c>
    </row>
    <row r="3257" spans="1:1">
      <c r="A3257" s="2">
        <v>43963.3020833333</v>
      </c>
    </row>
    <row r="3258" spans="1:1">
      <c r="A3258" s="2">
        <v>43963.3055555556</v>
      </c>
    </row>
    <row r="3259" spans="1:1">
      <c r="A3259" s="2">
        <v>43963.3090277778</v>
      </c>
    </row>
    <row r="3260" spans="1:1">
      <c r="A3260" s="2">
        <v>43963.3125</v>
      </c>
    </row>
    <row r="3261" spans="1:1">
      <c r="A3261" s="2">
        <v>43963.3159722222</v>
      </c>
    </row>
    <row r="3262" spans="1:1">
      <c r="A3262" s="2">
        <v>43963.3194444444</v>
      </c>
    </row>
    <row r="3263" spans="1:1">
      <c r="A3263" s="2">
        <v>43963.3229166667</v>
      </c>
    </row>
    <row r="3264" spans="1:1">
      <c r="A3264" s="2">
        <v>43963.3263888889</v>
      </c>
    </row>
    <row r="3265" spans="1:1">
      <c r="A3265" s="2">
        <v>43963.3298611111</v>
      </c>
    </row>
    <row r="3266" spans="1:1">
      <c r="A3266" s="2">
        <v>43963.3333333333</v>
      </c>
    </row>
    <row r="3267" spans="1:1">
      <c r="A3267" s="2">
        <v>43963.3368055556</v>
      </c>
    </row>
    <row r="3268" spans="1:1">
      <c r="A3268" s="2">
        <v>43963.3402777778</v>
      </c>
    </row>
    <row r="3269" spans="1:1">
      <c r="A3269" s="2">
        <v>43963.34375</v>
      </c>
    </row>
    <row r="3270" spans="1:1">
      <c r="A3270" s="2">
        <v>43963.3472222222</v>
      </c>
    </row>
    <row r="3271" spans="1:1">
      <c r="A3271" s="2">
        <v>43963.3506944444</v>
      </c>
    </row>
    <row r="3272" spans="1:1">
      <c r="A3272" s="2">
        <v>43963.3541666667</v>
      </c>
    </row>
    <row r="3273" spans="1:1">
      <c r="A3273" s="2">
        <v>43963.3576388889</v>
      </c>
    </row>
    <row r="3274" spans="1:1">
      <c r="A3274" s="2">
        <v>43963.3611111111</v>
      </c>
    </row>
    <row r="3275" spans="1:1">
      <c r="A3275" s="2">
        <v>43963.3645833333</v>
      </c>
    </row>
    <row r="3276" spans="1:1">
      <c r="A3276" s="2">
        <v>43963.3680555556</v>
      </c>
    </row>
    <row r="3277" spans="1:1">
      <c r="A3277" s="2">
        <v>43963.3715277778</v>
      </c>
    </row>
    <row r="3278" spans="1:1">
      <c r="A3278" s="2">
        <v>43963.375</v>
      </c>
    </row>
    <row r="3279" spans="1:1">
      <c r="A3279" s="2">
        <v>43963.3784722222</v>
      </c>
    </row>
    <row r="3280" spans="1:1">
      <c r="A3280" s="2">
        <v>43963.3819444444</v>
      </c>
    </row>
    <row r="3281" spans="1:1">
      <c r="A3281" s="2">
        <v>43963.3854166667</v>
      </c>
    </row>
    <row r="3282" spans="1:1">
      <c r="A3282" s="2">
        <v>43963.3888888889</v>
      </c>
    </row>
    <row r="3283" spans="1:1">
      <c r="A3283" s="2">
        <v>43963.3923611111</v>
      </c>
    </row>
    <row r="3284" spans="1:1">
      <c r="A3284" s="2">
        <v>43963.3958333333</v>
      </c>
    </row>
    <row r="3285" spans="1:1">
      <c r="A3285" s="2">
        <v>43963.3993055556</v>
      </c>
    </row>
    <row r="3286" spans="1:1">
      <c r="A3286" s="2">
        <v>43963.4027777778</v>
      </c>
    </row>
    <row r="3287" spans="1:1">
      <c r="A3287" s="2">
        <v>43963.40625</v>
      </c>
    </row>
    <row r="3288" spans="1:1">
      <c r="A3288" s="2">
        <v>43963.4097222222</v>
      </c>
    </row>
    <row r="3289" spans="1:1">
      <c r="A3289" s="2">
        <v>43963.4131944444</v>
      </c>
    </row>
    <row r="3290" spans="1:1">
      <c r="A3290" s="2">
        <v>43963.4166666667</v>
      </c>
    </row>
    <row r="3291" spans="1:1">
      <c r="A3291" s="2">
        <v>43963.4201388889</v>
      </c>
    </row>
    <row r="3292" spans="1:1">
      <c r="A3292" s="2">
        <v>43963.4236111111</v>
      </c>
    </row>
    <row r="3293" spans="1:1">
      <c r="A3293" s="2">
        <v>43963.4270833333</v>
      </c>
    </row>
    <row r="3294" spans="1:1">
      <c r="A3294" s="2">
        <v>43963.4305555556</v>
      </c>
    </row>
    <row r="3295" spans="1:1">
      <c r="A3295" s="2">
        <v>43963.4340277778</v>
      </c>
    </row>
    <row r="3296" spans="1:1">
      <c r="A3296" s="2">
        <v>43963.4375</v>
      </c>
    </row>
    <row r="3297" spans="1:1">
      <c r="A3297" s="2">
        <v>43963.4409722222</v>
      </c>
    </row>
    <row r="3298" spans="1:1">
      <c r="A3298" s="2">
        <v>43963.4444444444</v>
      </c>
    </row>
    <row r="3299" spans="1:1">
      <c r="A3299" s="2">
        <v>43963.4479166667</v>
      </c>
    </row>
    <row r="3300" spans="1:1">
      <c r="A3300" s="2">
        <v>43963.4513888889</v>
      </c>
    </row>
    <row r="3301" spans="1:1">
      <c r="A3301" s="2">
        <v>43963.4548611111</v>
      </c>
    </row>
    <row r="3302" spans="1:1">
      <c r="A3302" s="2">
        <v>43963.4583333333</v>
      </c>
    </row>
    <row r="3303" spans="1:1">
      <c r="A3303" s="2">
        <v>43963.4618055556</v>
      </c>
    </row>
    <row r="3304" spans="1:1">
      <c r="A3304" s="2">
        <v>43963.4652777778</v>
      </c>
    </row>
    <row r="3305" spans="1:1">
      <c r="A3305" s="2">
        <v>43963.46875</v>
      </c>
    </row>
    <row r="3306" spans="1:1">
      <c r="A3306" s="2">
        <v>43963.4722222222</v>
      </c>
    </row>
    <row r="3307" spans="1:1">
      <c r="A3307" s="2">
        <v>43963.4756944444</v>
      </c>
    </row>
    <row r="3308" spans="1:1">
      <c r="A3308" s="2">
        <v>43963.4791666667</v>
      </c>
    </row>
    <row r="3309" spans="1:1">
      <c r="A3309" s="2">
        <v>43963.4826388889</v>
      </c>
    </row>
    <row r="3310" spans="1:1">
      <c r="A3310" s="2">
        <v>43963.4861111111</v>
      </c>
    </row>
    <row r="3311" spans="1:1">
      <c r="A3311" s="2">
        <v>43963.4895833333</v>
      </c>
    </row>
    <row r="3312" spans="1:1">
      <c r="A3312" s="2">
        <v>43963.4930555556</v>
      </c>
    </row>
    <row r="3313" spans="1:1">
      <c r="A3313" s="2">
        <v>43963.4965277778</v>
      </c>
    </row>
    <row r="3314" spans="1:1">
      <c r="A3314" s="2">
        <v>43963.5</v>
      </c>
    </row>
    <row r="3315" spans="1:1">
      <c r="A3315" s="2">
        <v>43963.5034722222</v>
      </c>
    </row>
    <row r="3316" spans="1:1">
      <c r="A3316" s="2">
        <v>43963.5069444444</v>
      </c>
    </row>
    <row r="3317" spans="1:1">
      <c r="A3317" s="2">
        <v>43963.5104166667</v>
      </c>
    </row>
    <row r="3318" spans="1:1">
      <c r="A3318" s="2">
        <v>43963.5138888889</v>
      </c>
    </row>
    <row r="3319" spans="1:1">
      <c r="A3319" s="2">
        <v>43963.5173611111</v>
      </c>
    </row>
    <row r="3320" spans="1:1">
      <c r="A3320" s="2">
        <v>43963.5208333333</v>
      </c>
    </row>
    <row r="3321" spans="1:1">
      <c r="A3321" s="2">
        <v>43963.5243055556</v>
      </c>
    </row>
    <row r="3322" spans="1:1">
      <c r="A3322" s="2">
        <v>43963.5277777778</v>
      </c>
    </row>
    <row r="3323" spans="1:1">
      <c r="A3323" s="2">
        <v>43963.53125</v>
      </c>
    </row>
    <row r="3324" spans="1:1">
      <c r="A3324" s="2">
        <v>43963.5347222222</v>
      </c>
    </row>
    <row r="3325" spans="1:1">
      <c r="A3325" s="2">
        <v>43963.5381944444</v>
      </c>
    </row>
    <row r="3326" spans="1:1">
      <c r="A3326" s="2">
        <v>43963.5416666667</v>
      </c>
    </row>
    <row r="3327" spans="1:1">
      <c r="A3327" s="2">
        <v>43963.5451388889</v>
      </c>
    </row>
    <row r="3328" spans="1:1">
      <c r="A3328" s="2">
        <v>43963.5486111111</v>
      </c>
    </row>
    <row r="3329" spans="1:1">
      <c r="A3329" s="2">
        <v>43963.5520833333</v>
      </c>
    </row>
    <row r="3330" spans="1:1">
      <c r="A3330" s="2">
        <v>43963.5555555556</v>
      </c>
    </row>
    <row r="3331" spans="1:1">
      <c r="A3331" s="2">
        <v>43963.5590277778</v>
      </c>
    </row>
    <row r="3332" spans="1:1">
      <c r="A3332" s="2">
        <v>43963.5625</v>
      </c>
    </row>
    <row r="3333" spans="1:1">
      <c r="A3333" s="2">
        <v>43963.5659722222</v>
      </c>
    </row>
    <row r="3334" spans="1:1">
      <c r="A3334" s="2">
        <v>43963.5694444444</v>
      </c>
    </row>
    <row r="3335" spans="1:1">
      <c r="A3335" s="2">
        <v>43963.5729166667</v>
      </c>
    </row>
    <row r="3336" spans="1:1">
      <c r="A3336" s="2">
        <v>43963.5763888889</v>
      </c>
    </row>
    <row r="3337" spans="1:1">
      <c r="A3337" s="2">
        <v>43963.5798611111</v>
      </c>
    </row>
    <row r="3338" spans="1:1">
      <c r="A3338" s="2">
        <v>43963.5833333333</v>
      </c>
    </row>
    <row r="3339" spans="1:1">
      <c r="A3339" s="2">
        <v>43963.5868055556</v>
      </c>
    </row>
    <row r="3340" spans="1:1">
      <c r="A3340" s="2">
        <v>43963.5902777778</v>
      </c>
    </row>
    <row r="3341" spans="1:1">
      <c r="A3341" s="2">
        <v>43963.59375</v>
      </c>
    </row>
    <row r="3342" spans="1:1">
      <c r="A3342" s="2">
        <v>43963.5972222222</v>
      </c>
    </row>
    <row r="3343" spans="1:1">
      <c r="A3343" s="2">
        <v>43963.6006944444</v>
      </c>
    </row>
    <row r="3344" spans="1:1">
      <c r="A3344" s="2">
        <v>43963.6041666667</v>
      </c>
    </row>
    <row r="3345" spans="1:1">
      <c r="A3345" s="2">
        <v>43963.6076388889</v>
      </c>
    </row>
    <row r="3346" spans="1:1">
      <c r="A3346" s="2">
        <v>43963.6111111111</v>
      </c>
    </row>
    <row r="3347" spans="1:1">
      <c r="A3347" s="2">
        <v>43963.6145833333</v>
      </c>
    </row>
    <row r="3348" spans="1:1">
      <c r="A3348" s="2">
        <v>43963.6180555556</v>
      </c>
    </row>
    <row r="3349" spans="1:1">
      <c r="A3349" s="2">
        <v>43963.6215277778</v>
      </c>
    </row>
    <row r="3350" spans="1:1">
      <c r="A3350" s="2">
        <v>43963.625</v>
      </c>
    </row>
    <row r="3351" spans="1:1">
      <c r="A3351" s="2">
        <v>43963.6284722222</v>
      </c>
    </row>
    <row r="3352" spans="1:1">
      <c r="A3352" s="2">
        <v>43963.6319444444</v>
      </c>
    </row>
    <row r="3353" spans="1:1">
      <c r="A3353" s="2">
        <v>43963.6354166667</v>
      </c>
    </row>
    <row r="3354" spans="1:1">
      <c r="A3354" s="2">
        <v>43963.6388888889</v>
      </c>
    </row>
    <row r="3355" spans="1:1">
      <c r="A3355" s="2">
        <v>43963.6423611111</v>
      </c>
    </row>
    <row r="3356" spans="1:1">
      <c r="A3356" s="2">
        <v>43963.6458333333</v>
      </c>
    </row>
    <row r="3357" spans="1:1">
      <c r="A3357" s="2">
        <v>43963.6493055556</v>
      </c>
    </row>
    <row r="3358" spans="1:1">
      <c r="A3358" s="2">
        <v>43963.6527777778</v>
      </c>
    </row>
    <row r="3359" spans="1:1">
      <c r="A3359" s="2">
        <v>43963.65625</v>
      </c>
    </row>
    <row r="3360" spans="1:1">
      <c r="A3360" s="2">
        <v>43963.6597222222</v>
      </c>
    </row>
    <row r="3361" spans="1:1">
      <c r="A3361" s="2">
        <v>43963.6631944444</v>
      </c>
    </row>
    <row r="3362" spans="1:1">
      <c r="A3362" s="2">
        <v>43963.6666666667</v>
      </c>
    </row>
    <row r="3363" spans="1:1">
      <c r="A3363" s="2">
        <v>43963.6701388889</v>
      </c>
    </row>
    <row r="3364" spans="1:1">
      <c r="A3364" s="2">
        <v>43963.6736111111</v>
      </c>
    </row>
    <row r="3365" spans="1:1">
      <c r="A3365" s="2">
        <v>43963.6770833333</v>
      </c>
    </row>
    <row r="3366" spans="1:1">
      <c r="A3366" s="2">
        <v>43963.6805555556</v>
      </c>
    </row>
    <row r="3367" spans="1:1">
      <c r="A3367" s="2">
        <v>43963.6840277778</v>
      </c>
    </row>
    <row r="3368" spans="1:1">
      <c r="A3368" s="2">
        <v>43963.6875</v>
      </c>
    </row>
    <row r="3369" spans="1:1">
      <c r="A3369" s="2">
        <v>43963.6909722222</v>
      </c>
    </row>
    <row r="3370" spans="1:1">
      <c r="A3370" s="2">
        <v>43963.6944444444</v>
      </c>
    </row>
    <row r="3371" spans="1:1">
      <c r="A3371" s="2">
        <v>43963.6979166667</v>
      </c>
    </row>
    <row r="3372" spans="1:1">
      <c r="A3372" s="2">
        <v>43963.7013888889</v>
      </c>
    </row>
    <row r="3373" spans="1:1">
      <c r="A3373" s="2">
        <v>43963.7048611111</v>
      </c>
    </row>
    <row r="3374" spans="1:1">
      <c r="A3374" s="2">
        <v>43963.7083333333</v>
      </c>
    </row>
    <row r="3375" spans="1:1">
      <c r="A3375" s="2">
        <v>43963.7118055556</v>
      </c>
    </row>
    <row r="3376" spans="1:1">
      <c r="A3376" s="2">
        <v>43963.7152777778</v>
      </c>
    </row>
    <row r="3377" spans="1:1">
      <c r="A3377" s="2">
        <v>43963.71875</v>
      </c>
    </row>
    <row r="3378" spans="1:1">
      <c r="A3378" s="2">
        <v>43963.7222222222</v>
      </c>
    </row>
    <row r="3379" spans="1:1">
      <c r="A3379" s="2">
        <v>43963.7256944444</v>
      </c>
    </row>
    <row r="3380" spans="1:1">
      <c r="A3380" s="2">
        <v>43963.7291666667</v>
      </c>
    </row>
    <row r="3381" spans="1:1">
      <c r="A3381" s="2">
        <v>43963.7326388889</v>
      </c>
    </row>
    <row r="3382" spans="1:1">
      <c r="A3382" s="2">
        <v>43963.7361111111</v>
      </c>
    </row>
    <row r="3383" spans="1:1">
      <c r="A3383" s="2">
        <v>43963.7395833333</v>
      </c>
    </row>
    <row r="3384" spans="1:1">
      <c r="A3384" s="2">
        <v>43963.7430555556</v>
      </c>
    </row>
    <row r="3385" spans="1:1">
      <c r="A3385" s="2">
        <v>43963.7465277778</v>
      </c>
    </row>
    <row r="3386" spans="1:1">
      <c r="A3386" s="2">
        <v>43963.75</v>
      </c>
    </row>
    <row r="3387" spans="1:1">
      <c r="A3387" s="2">
        <v>43963.7534722222</v>
      </c>
    </row>
    <row r="3388" spans="1:1">
      <c r="A3388" s="2">
        <v>43963.7569444444</v>
      </c>
    </row>
    <row r="3389" spans="1:1">
      <c r="A3389" s="2">
        <v>43963.7604166667</v>
      </c>
    </row>
    <row r="3390" spans="1:1">
      <c r="A3390" s="2">
        <v>43963.7638888889</v>
      </c>
    </row>
    <row r="3391" spans="1:1">
      <c r="A3391" s="2">
        <v>43963.7673611111</v>
      </c>
    </row>
    <row r="3392" spans="1:1">
      <c r="A3392" s="2">
        <v>43963.7708333333</v>
      </c>
    </row>
    <row r="3393" spans="1:1">
      <c r="A3393" s="2">
        <v>43963.7743055556</v>
      </c>
    </row>
    <row r="3394" spans="1:1">
      <c r="A3394" s="2">
        <v>43963.7777777778</v>
      </c>
    </row>
    <row r="3395" spans="1:1">
      <c r="A3395" s="2">
        <v>43963.78125</v>
      </c>
    </row>
    <row r="3396" spans="1:1">
      <c r="A3396" s="2">
        <v>43963.7847222222</v>
      </c>
    </row>
    <row r="3397" spans="1:1">
      <c r="A3397" s="2">
        <v>43963.7881944444</v>
      </c>
    </row>
    <row r="3398" spans="1:1">
      <c r="A3398" s="2">
        <v>43963.7916666667</v>
      </c>
    </row>
    <row r="3399" spans="1:1">
      <c r="A3399" s="2">
        <v>43963.7951388889</v>
      </c>
    </row>
    <row r="3400" spans="1:1">
      <c r="A3400" s="2">
        <v>43963.7986111111</v>
      </c>
    </row>
    <row r="3401" spans="1:1">
      <c r="A3401" s="2">
        <v>43963.8020833333</v>
      </c>
    </row>
    <row r="3402" spans="1:1">
      <c r="A3402" s="2">
        <v>43963.8055555556</v>
      </c>
    </row>
    <row r="3403" spans="1:1">
      <c r="A3403" s="2">
        <v>43963.8090277778</v>
      </c>
    </row>
    <row r="3404" spans="1:1">
      <c r="A3404" s="2">
        <v>43963.8125</v>
      </c>
    </row>
    <row r="3405" spans="1:1">
      <c r="A3405" s="2">
        <v>43963.8159722222</v>
      </c>
    </row>
    <row r="3406" spans="1:1">
      <c r="A3406" s="2">
        <v>43963.8194444444</v>
      </c>
    </row>
    <row r="3407" spans="1:1">
      <c r="A3407" s="2">
        <v>43963.8229166667</v>
      </c>
    </row>
    <row r="3408" spans="1:1">
      <c r="A3408" s="2">
        <v>43963.8263888889</v>
      </c>
    </row>
    <row r="3409" spans="1:1">
      <c r="A3409" s="2">
        <v>43963.8298611111</v>
      </c>
    </row>
    <row r="3410" spans="1:1">
      <c r="A3410" s="2">
        <v>43963.8333333333</v>
      </c>
    </row>
    <row r="3411" spans="1:1">
      <c r="A3411" s="2">
        <v>43963.8368055556</v>
      </c>
    </row>
    <row r="3412" spans="1:1">
      <c r="A3412" s="2">
        <v>43963.8402777778</v>
      </c>
    </row>
    <row r="3413" spans="1:1">
      <c r="A3413" s="2">
        <v>43963.84375</v>
      </c>
    </row>
    <row r="3414" spans="1:1">
      <c r="A3414" s="2">
        <v>43963.8472222222</v>
      </c>
    </row>
    <row r="3415" spans="1:1">
      <c r="A3415" s="2">
        <v>43963.8506944444</v>
      </c>
    </row>
    <row r="3416" spans="1:1">
      <c r="A3416" s="2">
        <v>43963.8541666667</v>
      </c>
    </row>
    <row r="3417" spans="1:1">
      <c r="A3417" s="2">
        <v>43963.8576388889</v>
      </c>
    </row>
    <row r="3418" spans="1:1">
      <c r="A3418" s="2">
        <v>43963.8611111111</v>
      </c>
    </row>
    <row r="3419" spans="1:1">
      <c r="A3419" s="2">
        <v>43963.8645833333</v>
      </c>
    </row>
    <row r="3420" spans="1:1">
      <c r="A3420" s="2">
        <v>43963.8680555556</v>
      </c>
    </row>
    <row r="3421" spans="1:1">
      <c r="A3421" s="2">
        <v>43963.8715277778</v>
      </c>
    </row>
    <row r="3422" spans="1:1">
      <c r="A3422" s="2">
        <v>43963.875</v>
      </c>
    </row>
    <row r="3423" spans="1:1">
      <c r="A3423" s="2">
        <v>43963.8784722222</v>
      </c>
    </row>
    <row r="3424" spans="1:1">
      <c r="A3424" s="2">
        <v>43963.8819444444</v>
      </c>
    </row>
    <row r="3425" spans="1:1">
      <c r="A3425" s="2">
        <v>43963.8854166667</v>
      </c>
    </row>
    <row r="3426" spans="1:1">
      <c r="A3426" s="2">
        <v>43963.8888888889</v>
      </c>
    </row>
    <row r="3427" spans="1:1">
      <c r="A3427" s="2">
        <v>43963.8923611111</v>
      </c>
    </row>
    <row r="3428" spans="1:1">
      <c r="A3428" s="2">
        <v>43963.8958333333</v>
      </c>
    </row>
    <row r="3429" spans="1:1">
      <c r="A3429" s="2">
        <v>43963.8993055556</v>
      </c>
    </row>
    <row r="3430" spans="1:1">
      <c r="A3430" s="2">
        <v>43963.9027777778</v>
      </c>
    </row>
    <row r="3431" spans="1:1">
      <c r="A3431" s="2">
        <v>43963.90625</v>
      </c>
    </row>
    <row r="3432" spans="1:1">
      <c r="A3432" s="2">
        <v>43963.9097222222</v>
      </c>
    </row>
    <row r="3433" spans="1:1">
      <c r="A3433" s="2">
        <v>43963.9131944444</v>
      </c>
    </row>
    <row r="3434" spans="1:1">
      <c r="A3434" s="2">
        <v>43963.9166666667</v>
      </c>
    </row>
    <row r="3435" spans="1:1">
      <c r="A3435" s="2">
        <v>43963.9201388889</v>
      </c>
    </row>
    <row r="3436" spans="1:1">
      <c r="A3436" s="2">
        <v>43963.9236111111</v>
      </c>
    </row>
    <row r="3437" spans="1:1">
      <c r="A3437" s="2">
        <v>43963.9270833333</v>
      </c>
    </row>
    <row r="3438" spans="1:1">
      <c r="A3438" s="2">
        <v>43963.9305555556</v>
      </c>
    </row>
    <row r="3439" spans="1:1">
      <c r="A3439" s="2">
        <v>43963.9340277778</v>
      </c>
    </row>
    <row r="3440" spans="1:1">
      <c r="A3440" s="2">
        <v>43963.9375</v>
      </c>
    </row>
    <row r="3441" spans="1:1">
      <c r="A3441" s="2">
        <v>43963.9409722222</v>
      </c>
    </row>
    <row r="3442" spans="1:1">
      <c r="A3442" s="2">
        <v>43963.9444444444</v>
      </c>
    </row>
    <row r="3443" spans="1:1">
      <c r="A3443" s="2">
        <v>43963.9479166667</v>
      </c>
    </row>
    <row r="3444" spans="1:1">
      <c r="A3444" s="2">
        <v>43963.9513888889</v>
      </c>
    </row>
    <row r="3445" spans="1:1">
      <c r="A3445" s="2">
        <v>43963.9548611111</v>
      </c>
    </row>
    <row r="3446" spans="1:1">
      <c r="A3446" s="2">
        <v>43963.9583333333</v>
      </c>
    </row>
    <row r="3447" spans="1:1">
      <c r="A3447" s="2">
        <v>43963.9618055556</v>
      </c>
    </row>
    <row r="3448" spans="1:1">
      <c r="A3448" s="2">
        <v>43963.9652777778</v>
      </c>
    </row>
    <row r="3449" spans="1:1">
      <c r="A3449" s="2">
        <v>43963.96875</v>
      </c>
    </row>
    <row r="3450" spans="1:1">
      <c r="A3450" s="2">
        <v>43963.9722222222</v>
      </c>
    </row>
    <row r="3451" spans="1:1">
      <c r="A3451" s="2">
        <v>43963.9756944444</v>
      </c>
    </row>
    <row r="3452" spans="1:1">
      <c r="A3452" s="2">
        <v>43963.9791666667</v>
      </c>
    </row>
    <row r="3453" spans="1:1">
      <c r="A3453" s="2">
        <v>43963.9826388889</v>
      </c>
    </row>
    <row r="3454" spans="1:1">
      <c r="A3454" s="2">
        <v>43963.9861111111</v>
      </c>
    </row>
    <row r="3455" spans="1:1">
      <c r="A3455" s="2">
        <v>43963.9895833333</v>
      </c>
    </row>
    <row r="3456" spans="1:1">
      <c r="A3456" s="2">
        <v>43963.9930555556</v>
      </c>
    </row>
    <row r="3457" spans="1:1">
      <c r="A3457" s="2">
        <v>43963.9965277778</v>
      </c>
    </row>
    <row r="3458" spans="1:1">
      <c r="A3458" s="2">
        <v>43964</v>
      </c>
    </row>
    <row r="3459" spans="1:1">
      <c r="A3459" s="2">
        <v>43964.0034722222</v>
      </c>
    </row>
    <row r="3460" spans="1:1">
      <c r="A3460" s="2">
        <v>43964.0069444444</v>
      </c>
    </row>
    <row r="3461" spans="1:1">
      <c r="A3461" s="2">
        <v>43964.0104166667</v>
      </c>
    </row>
    <row r="3462" spans="1:1">
      <c r="A3462" s="2">
        <v>43964.0138888889</v>
      </c>
    </row>
    <row r="3463" spans="1:1">
      <c r="A3463" s="2">
        <v>43964.0173611111</v>
      </c>
    </row>
    <row r="3464" spans="1:1">
      <c r="A3464" s="2">
        <v>43964.0208333333</v>
      </c>
    </row>
    <row r="3465" spans="1:1">
      <c r="A3465" s="2">
        <v>43964.0243055556</v>
      </c>
    </row>
    <row r="3466" spans="1:1">
      <c r="A3466" s="2">
        <v>43964.0277777778</v>
      </c>
    </row>
    <row r="3467" spans="1:1">
      <c r="A3467" s="2">
        <v>43964.03125</v>
      </c>
    </row>
    <row r="3468" spans="1:1">
      <c r="A3468" s="2">
        <v>43964.0347222222</v>
      </c>
    </row>
    <row r="3469" spans="1:1">
      <c r="A3469" s="2">
        <v>43964.0381944444</v>
      </c>
    </row>
    <row r="3470" spans="1:1">
      <c r="A3470" s="2">
        <v>43964.0416666667</v>
      </c>
    </row>
    <row r="3471" spans="1:1">
      <c r="A3471" s="2">
        <v>43964.0451388889</v>
      </c>
    </row>
    <row r="3472" spans="1:1">
      <c r="A3472" s="2">
        <v>43964.0486111111</v>
      </c>
    </row>
    <row r="3473" spans="1:1">
      <c r="A3473" s="2">
        <v>43964.0520833333</v>
      </c>
    </row>
    <row r="3474" spans="1:1">
      <c r="A3474" s="2">
        <v>43964.0555555556</v>
      </c>
    </row>
    <row r="3475" spans="1:1">
      <c r="A3475" s="2">
        <v>43964.0590277778</v>
      </c>
    </row>
    <row r="3476" spans="1:1">
      <c r="A3476" s="2">
        <v>43964.0625</v>
      </c>
    </row>
    <row r="3477" spans="1:1">
      <c r="A3477" s="2">
        <v>43964.0659722222</v>
      </c>
    </row>
    <row r="3478" spans="1:1">
      <c r="A3478" s="2">
        <v>43964.0694444444</v>
      </c>
    </row>
    <row r="3479" spans="1:1">
      <c r="A3479" s="2">
        <v>43964.0729166667</v>
      </c>
    </row>
    <row r="3480" spans="1:1">
      <c r="A3480" s="2">
        <v>43964.0763888889</v>
      </c>
    </row>
    <row r="3481" spans="1:1">
      <c r="A3481" s="2">
        <v>43964.0798611111</v>
      </c>
    </row>
    <row r="3482" spans="1:1">
      <c r="A3482" s="2">
        <v>43964.0833333333</v>
      </c>
    </row>
    <row r="3483" spans="1:1">
      <c r="A3483" s="2">
        <v>43964.0868055556</v>
      </c>
    </row>
    <row r="3484" spans="1:1">
      <c r="A3484" s="2">
        <v>43964.0902777778</v>
      </c>
    </row>
    <row r="3485" spans="1:1">
      <c r="A3485" s="2">
        <v>43964.09375</v>
      </c>
    </row>
    <row r="3486" spans="1:1">
      <c r="A3486" s="2">
        <v>43964.0972222222</v>
      </c>
    </row>
    <row r="3487" spans="1:1">
      <c r="A3487" s="2">
        <v>43964.1006944444</v>
      </c>
    </row>
    <row r="3488" spans="1:1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">
      <c r="A3505" s="2">
        <v>43964.1631944444</v>
      </c>
    </row>
    <row r="3506" spans="1:1">
      <c r="A3506" s="2">
        <v>43964.1666666667</v>
      </c>
    </row>
    <row r="3507" spans="1:1">
      <c r="A3507" s="2">
        <v>43964.1701388889</v>
      </c>
    </row>
    <row r="3508" spans="1:1">
      <c r="A3508" s="2">
        <v>43964.1736111111</v>
      </c>
    </row>
    <row r="3509" spans="1:1">
      <c r="A3509" s="2">
        <v>43964.1770833333</v>
      </c>
    </row>
    <row r="3510" spans="1:1">
      <c r="A3510" s="2">
        <v>43964.1805555556</v>
      </c>
    </row>
    <row r="3511" spans="1:1">
      <c r="A3511" s="2">
        <v>43964.1840277778</v>
      </c>
    </row>
    <row r="3512" spans="1:1">
      <c r="A3512" s="2">
        <v>43964.1875</v>
      </c>
    </row>
    <row r="3513" spans="1:1">
      <c r="A3513" s="2">
        <v>43964.1909722222</v>
      </c>
    </row>
    <row r="3514" spans="1:1">
      <c r="A3514" s="2">
        <v>43964.1944444444</v>
      </c>
    </row>
    <row r="3515" spans="1:1">
      <c r="A3515" s="2">
        <v>43964.1979166667</v>
      </c>
    </row>
    <row r="3516" spans="1:1">
      <c r="A3516" s="2">
        <v>43964.2013888889</v>
      </c>
    </row>
    <row r="3517" spans="1:1">
      <c r="A3517" s="2">
        <v>43964.2048611111</v>
      </c>
    </row>
    <row r="3518" spans="1:1">
      <c r="A3518" s="2">
        <v>43964.2083333333</v>
      </c>
    </row>
    <row r="3519" spans="1:1">
      <c r="A3519" s="2">
        <v>43964.2118055556</v>
      </c>
    </row>
    <row r="3520" spans="1:1">
      <c r="A3520" s="2">
        <v>43964.2152777778</v>
      </c>
    </row>
    <row r="3521" spans="1:1">
      <c r="A3521" s="2">
        <v>43964.21875</v>
      </c>
    </row>
    <row r="3522" spans="1:1">
      <c r="A3522" s="2">
        <v>43964.2222222222</v>
      </c>
    </row>
    <row r="3523" spans="1:1">
      <c r="A3523" s="2">
        <v>43964.2256944444</v>
      </c>
    </row>
    <row r="3524" spans="1:1">
      <c r="A3524" s="2">
        <v>43964.2291666667</v>
      </c>
    </row>
    <row r="3525" spans="1:1">
      <c r="A3525" s="2">
        <v>43964.2326388889</v>
      </c>
    </row>
    <row r="3526" spans="1:1">
      <c r="A3526" s="2">
        <v>43964.2361111111</v>
      </c>
    </row>
    <row r="3527" spans="1:1">
      <c r="A3527" s="2">
        <v>43964.2395833333</v>
      </c>
    </row>
    <row r="3528" spans="1:1">
      <c r="A3528" s="2">
        <v>43964.2430555556</v>
      </c>
    </row>
    <row r="3529" spans="1:1">
      <c r="A3529" s="2">
        <v>43964.2465277778</v>
      </c>
    </row>
    <row r="3530" spans="1:1">
      <c r="A3530" s="2">
        <v>43964.25</v>
      </c>
    </row>
    <row r="3531" spans="1:1">
      <c r="A3531" s="2">
        <v>43964.2534722222</v>
      </c>
    </row>
    <row r="3532" spans="1:1">
      <c r="A3532" s="2">
        <v>43964.2569444444</v>
      </c>
    </row>
    <row r="3533" spans="1:1">
      <c r="A3533" s="2">
        <v>43964.2604166667</v>
      </c>
    </row>
    <row r="3534" spans="1:1">
      <c r="A3534" s="2">
        <v>43964.2638888889</v>
      </c>
    </row>
    <row r="3535" spans="1:1">
      <c r="A3535" s="2">
        <v>43964.2673611111</v>
      </c>
    </row>
    <row r="3536" spans="1:1">
      <c r="A3536" s="2">
        <v>43964.2708333333</v>
      </c>
    </row>
    <row r="3537" spans="1:1">
      <c r="A3537" s="2">
        <v>43964.2743055556</v>
      </c>
    </row>
    <row r="3538" spans="1:1">
      <c r="A3538" s="2">
        <v>43964.2777777778</v>
      </c>
    </row>
    <row r="3539" spans="1:1">
      <c r="A3539" s="2">
        <v>43964.28125</v>
      </c>
    </row>
    <row r="3540" spans="1:1">
      <c r="A3540" s="2">
        <v>43964.2847222222</v>
      </c>
    </row>
    <row r="3541" spans="1:1">
      <c r="A3541" s="2">
        <v>43964.2881944444</v>
      </c>
    </row>
    <row r="3542" spans="1:1">
      <c r="A3542" s="2">
        <v>43964.2916666667</v>
      </c>
    </row>
    <row r="3543" spans="1:1">
      <c r="A3543" s="2">
        <v>43964.2951388889</v>
      </c>
    </row>
    <row r="3544" spans="1:1">
      <c r="A3544" s="2">
        <v>43964.2986111111</v>
      </c>
    </row>
    <row r="3545" spans="1:1">
      <c r="A3545" s="2">
        <v>43964.3020833333</v>
      </c>
    </row>
    <row r="3546" spans="1:1">
      <c r="A3546" s="2">
        <v>43964.3055555556</v>
      </c>
    </row>
    <row r="3547" spans="1:1">
      <c r="A3547" s="2">
        <v>43964.3090277778</v>
      </c>
    </row>
    <row r="3548" spans="1:1">
      <c r="A3548" s="2">
        <v>43964.3125</v>
      </c>
    </row>
    <row r="3549" spans="1:1">
      <c r="A3549" s="2">
        <v>43964.3159722222</v>
      </c>
    </row>
    <row r="3550" spans="1:1">
      <c r="A3550" s="2">
        <v>43964.3194444444</v>
      </c>
    </row>
    <row r="3551" spans="1:1">
      <c r="A3551" s="2">
        <v>43964.3229166667</v>
      </c>
    </row>
    <row r="3552" spans="1:1">
      <c r="A3552" s="2">
        <v>43964.3263888889</v>
      </c>
    </row>
    <row r="3553" spans="1:1">
      <c r="A3553" s="2">
        <v>43964.3298611111</v>
      </c>
    </row>
    <row r="3554" spans="1:1">
      <c r="A3554" s="2">
        <v>43964.3333333333</v>
      </c>
    </row>
    <row r="3555" spans="1:1">
      <c r="A3555" s="2">
        <v>43964.3368055556</v>
      </c>
    </row>
    <row r="3556" spans="1:1">
      <c r="A3556" s="2">
        <v>43964.3402777778</v>
      </c>
    </row>
    <row r="3557" spans="1:1">
      <c r="A3557" s="2">
        <v>43964.34375</v>
      </c>
    </row>
    <row r="3558" spans="1:1">
      <c r="A3558" s="2">
        <v>43964.3472222222</v>
      </c>
    </row>
    <row r="3559" spans="1:1">
      <c r="A3559" s="2">
        <v>43964.3506944444</v>
      </c>
    </row>
    <row r="3560" spans="1:1">
      <c r="A3560" s="2">
        <v>43964.3541666667</v>
      </c>
    </row>
    <row r="3561" spans="1:1">
      <c r="A3561" s="2">
        <v>43964.3576388889</v>
      </c>
    </row>
    <row r="3562" spans="1:1">
      <c r="A3562" s="2">
        <v>43964.3611111111</v>
      </c>
    </row>
    <row r="3563" spans="1:1">
      <c r="A3563" s="2">
        <v>43964.3645833333</v>
      </c>
    </row>
    <row r="3564" spans="1:1">
      <c r="A3564" s="2">
        <v>43964.3680555556</v>
      </c>
    </row>
    <row r="3565" spans="1:1">
      <c r="A3565" s="2">
        <v>43964.3715277778</v>
      </c>
    </row>
    <row r="3566" spans="1:1">
      <c r="A3566" s="2">
        <v>43964.375</v>
      </c>
    </row>
    <row r="3567" spans="1:1">
      <c r="A3567" s="2">
        <v>43964.3784722222</v>
      </c>
    </row>
    <row r="3568" spans="1:1">
      <c r="A3568" s="2">
        <v>43964.3819444444</v>
      </c>
    </row>
    <row r="3569" spans="1:1">
      <c r="A3569" s="2">
        <v>43964.3854166667</v>
      </c>
    </row>
    <row r="3570" spans="1:1">
      <c r="A3570" s="2">
        <v>43964.3888888889</v>
      </c>
    </row>
    <row r="3571" spans="1:1">
      <c r="A3571" s="2">
        <v>43964.3923611111</v>
      </c>
    </row>
    <row r="3572" spans="1:1">
      <c r="A3572" s="2">
        <v>43964.3958333333</v>
      </c>
    </row>
    <row r="3573" spans="1:1">
      <c r="A3573" s="2">
        <v>43964.3993055556</v>
      </c>
    </row>
    <row r="3574" spans="1:1">
      <c r="A3574" s="2">
        <v>43964.4027777778</v>
      </c>
    </row>
    <row r="3575" spans="1:1">
      <c r="A3575" s="2">
        <v>43964.40625</v>
      </c>
    </row>
    <row r="3576" spans="1:1">
      <c r="A3576" s="2">
        <v>43964.4097222222</v>
      </c>
    </row>
    <row r="3577" spans="1:1">
      <c r="A3577" s="2">
        <v>43964.4131944444</v>
      </c>
    </row>
    <row r="3578" spans="1:1">
      <c r="A3578" s="2">
        <v>43964.4166666667</v>
      </c>
    </row>
    <row r="3579" spans="1:1">
      <c r="A3579" s="2">
        <v>43964.4201388889</v>
      </c>
    </row>
    <row r="3580" spans="1:1">
      <c r="A3580" s="2">
        <v>43964.4236111111</v>
      </c>
    </row>
    <row r="3581" spans="1:1">
      <c r="A3581" s="2">
        <v>43964.4270833333</v>
      </c>
    </row>
    <row r="3582" spans="1:1">
      <c r="A3582" s="2">
        <v>43964.4305555556</v>
      </c>
    </row>
    <row r="3583" spans="1:1">
      <c r="A3583" s="2">
        <v>43964.4340277778</v>
      </c>
    </row>
    <row r="3584" spans="1:1">
      <c r="A3584" s="2">
        <v>43964.4375</v>
      </c>
    </row>
    <row r="3585" spans="1:12">
      <c r="A3585" s="2">
        <v>43964.4409722222</v>
      </c>
    </row>
    <row r="3586" spans="1:12">
      <c r="A3586" s="2">
        <v>43964.4444444444</v>
      </c>
    </row>
    <row r="3587" spans="1:12">
      <c r="A3587" s="2">
        <v>43964.4479166667</v>
      </c>
    </row>
    <row r="3588" spans="1:12">
      <c r="A3588" s="2">
        <v>43964.4513888889</v>
      </c>
    </row>
    <row r="3589" spans="1:12">
      <c r="A3589" s="2">
        <v>43964.4548611111</v>
      </c>
    </row>
    <row r="3590" spans="1:12">
      <c r="A3590" s="2">
        <v>43964.4583333333</v>
      </c>
    </row>
    <row r="3591" spans="1:12">
      <c r="A3591" s="2">
        <v>43964.4618055556</v>
      </c>
    </row>
    <row r="3592" spans="1:12">
      <c r="A3592" s="2">
        <v>43964.4652777778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728</v>
      </c>
      <c r="F3593">
        <v>65.3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728</v>
      </c>
      <c r="F3594">
        <v>65.3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889</v>
      </c>
      <c r="F3595">
        <v>65.4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1132</v>
      </c>
      <c r="F3596">
        <v>65.5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1227</v>
      </c>
      <c r="F3597">
        <v>65.5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0.007</v>
      </c>
      <c r="C3598">
        <v>0</v>
      </c>
      <c r="D3598">
        <v>0.007</v>
      </c>
      <c r="E3598">
        <v>1294</v>
      </c>
      <c r="F3598">
        <v>65.7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0.002</v>
      </c>
      <c r="C3599">
        <v>0</v>
      </c>
      <c r="D3599">
        <v>0.002</v>
      </c>
      <c r="E3599">
        <v>1300</v>
      </c>
      <c r="F3599">
        <v>65.7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1330</v>
      </c>
      <c r="F3600">
        <v>65.7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1303</v>
      </c>
      <c r="F3601">
        <v>65.8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1256</v>
      </c>
      <c r="F3602">
        <v>65.8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1259</v>
      </c>
      <c r="F3603">
        <v>65.8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1222</v>
      </c>
      <c r="F3604">
        <v>65.8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1199</v>
      </c>
      <c r="F3605">
        <v>65.8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1213</v>
      </c>
      <c r="F3606">
        <v>65.8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1216</v>
      </c>
      <c r="F3607">
        <v>65.8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1222</v>
      </c>
      <c r="F3608">
        <v>65.8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1225</v>
      </c>
      <c r="F3609">
        <v>65.8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1227</v>
      </c>
      <c r="F3610">
        <v>65.8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1227</v>
      </c>
      <c r="F3611">
        <v>65.8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1219</v>
      </c>
      <c r="F3612">
        <v>65.9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1222</v>
      </c>
      <c r="F3613">
        <v>66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1213</v>
      </c>
      <c r="F3614">
        <v>66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1219</v>
      </c>
      <c r="F3615">
        <v>66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1194</v>
      </c>
      <c r="F3616">
        <v>66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1183</v>
      </c>
      <c r="F3617">
        <v>66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1161</v>
      </c>
      <c r="F3618">
        <v>66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1159</v>
      </c>
      <c r="F3619">
        <v>66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1159</v>
      </c>
      <c r="F3620">
        <v>66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1164</v>
      </c>
      <c r="F3621">
        <v>66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1169</v>
      </c>
      <c r="F3622">
        <v>66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1156</v>
      </c>
      <c r="F3623">
        <v>66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1125</v>
      </c>
      <c r="F3624">
        <v>66.1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1104</v>
      </c>
      <c r="F3625">
        <v>66.2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1107</v>
      </c>
      <c r="F3626">
        <v>66.2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1109</v>
      </c>
      <c r="F3627">
        <v>66.2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1117</v>
      </c>
      <c r="F3628">
        <v>66.2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1112</v>
      </c>
      <c r="F3629">
        <v>66.2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1096</v>
      </c>
      <c r="F3630">
        <v>66.2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1099</v>
      </c>
      <c r="F3631">
        <v>66.3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1104</v>
      </c>
      <c r="F3632">
        <v>66.4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1143</v>
      </c>
      <c r="F3633">
        <v>66.6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1189</v>
      </c>
      <c r="F3634">
        <v>66.8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1242</v>
      </c>
      <c r="F3635">
        <v>67.4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1242</v>
      </c>
      <c r="F3636">
        <v>67.6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1256</v>
      </c>
      <c r="F3637">
        <v>67.8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1247</v>
      </c>
      <c r="F3638">
        <v>68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1245</v>
      </c>
      <c r="F3639">
        <v>68.1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1268</v>
      </c>
      <c r="F3640">
        <v>68.2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1279</v>
      </c>
      <c r="F3641">
        <v>68.4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1265</v>
      </c>
      <c r="F3642">
        <v>68.4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1253</v>
      </c>
      <c r="F3643">
        <v>68.4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1256</v>
      </c>
      <c r="F3644">
        <v>68.4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1222</v>
      </c>
      <c r="F3645">
        <v>68.4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1194</v>
      </c>
      <c r="F3646">
        <v>68.4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1178</v>
      </c>
      <c r="F3647">
        <v>68.4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1156</v>
      </c>
      <c r="F3648">
        <v>68.4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1138</v>
      </c>
      <c r="F3649">
        <v>68.5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1122</v>
      </c>
      <c r="F3650">
        <v>68.5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1114</v>
      </c>
      <c r="F3651">
        <v>68.5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1102</v>
      </c>
      <c r="F3652">
        <v>68.5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1091</v>
      </c>
      <c r="F3653">
        <v>68.5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1104</v>
      </c>
      <c r="F3654">
        <v>68.6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1094</v>
      </c>
      <c r="F3655">
        <v>68.7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1096</v>
      </c>
      <c r="F3656">
        <v>68.5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1084</v>
      </c>
      <c r="F3657">
        <v>68.7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1076</v>
      </c>
      <c r="F3658">
        <v>68.6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1069</v>
      </c>
      <c r="F3659">
        <v>68.6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1067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1059</v>
      </c>
      <c r="F3661">
        <v>68.5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1047</v>
      </c>
      <c r="F3662">
        <v>68.5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1040</v>
      </c>
      <c r="F3663">
        <v>68.5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1040</v>
      </c>
      <c r="F3664">
        <v>68.4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1038</v>
      </c>
      <c r="F3665">
        <v>68.4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1028</v>
      </c>
      <c r="F3666">
        <v>68.4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1016</v>
      </c>
      <c r="F3667">
        <v>68.2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1002</v>
      </c>
      <c r="F3668">
        <v>68.1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989</v>
      </c>
      <c r="F3669">
        <v>68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971</v>
      </c>
      <c r="F3670">
        <v>67.9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957</v>
      </c>
      <c r="F3671">
        <v>67.8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940</v>
      </c>
      <c r="F3672">
        <v>67.8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927</v>
      </c>
      <c r="F3673">
        <v>67.6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914</v>
      </c>
      <c r="F3674">
        <v>67.6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906</v>
      </c>
      <c r="F3675">
        <v>67.6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897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885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875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873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867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867</v>
      </c>
      <c r="F3681">
        <v>67.5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867</v>
      </c>
      <c r="F3682">
        <v>67.3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869</v>
      </c>
      <c r="F3683">
        <v>67.3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869</v>
      </c>
      <c r="F3684">
        <v>67.3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869</v>
      </c>
      <c r="F3685">
        <v>67.3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869</v>
      </c>
      <c r="F3686">
        <v>67.3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873</v>
      </c>
      <c r="F3687">
        <v>67.2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881</v>
      </c>
      <c r="F3688">
        <v>66.9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883</v>
      </c>
      <c r="F3689">
        <v>66.9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883</v>
      </c>
      <c r="F3690">
        <v>66.8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883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883</v>
      </c>
      <c r="F3692">
        <v>66.7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887</v>
      </c>
      <c r="F3693">
        <v>66.6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895</v>
      </c>
      <c r="F3694">
        <v>66.6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899</v>
      </c>
      <c r="F3695">
        <v>66.6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902</v>
      </c>
      <c r="F3696">
        <v>66.5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899</v>
      </c>
      <c r="F3697">
        <v>66.4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897</v>
      </c>
      <c r="F3698">
        <v>66.3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0.002</v>
      </c>
      <c r="C3699">
        <v>0</v>
      </c>
      <c r="D3699">
        <v>0.002</v>
      </c>
      <c r="E3699">
        <v>897</v>
      </c>
      <c r="F3699">
        <v>66.2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895</v>
      </c>
      <c r="F3700">
        <v>66.2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0.002</v>
      </c>
      <c r="C3701">
        <v>0</v>
      </c>
      <c r="D3701">
        <v>0.002</v>
      </c>
      <c r="E3701">
        <v>893</v>
      </c>
      <c r="F3701">
        <v>66.1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893</v>
      </c>
      <c r="F3702">
        <v>66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895</v>
      </c>
      <c r="F3703">
        <v>66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895</v>
      </c>
      <c r="F3704">
        <v>66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897</v>
      </c>
      <c r="F3705">
        <v>66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897</v>
      </c>
      <c r="F3706">
        <v>65.9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899</v>
      </c>
      <c r="F3707">
        <v>65.8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899</v>
      </c>
      <c r="F3708">
        <v>65.8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897</v>
      </c>
      <c r="F3709">
        <v>65.8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0.002</v>
      </c>
      <c r="C3710">
        <v>0</v>
      </c>
      <c r="D3710">
        <v>0.002</v>
      </c>
      <c r="E3710">
        <v>897</v>
      </c>
      <c r="F3710">
        <v>65.8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897</v>
      </c>
      <c r="F3711">
        <v>65.8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897</v>
      </c>
      <c r="F3712">
        <v>65.8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897</v>
      </c>
      <c r="F3713">
        <v>65.7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899</v>
      </c>
      <c r="F3714">
        <v>65.7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899</v>
      </c>
      <c r="F3715">
        <v>65.7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897</v>
      </c>
      <c r="F3716">
        <v>65.7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893</v>
      </c>
      <c r="F3717">
        <v>65.7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899</v>
      </c>
      <c r="F3718">
        <v>65.6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893</v>
      </c>
      <c r="F3719">
        <v>65.5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887</v>
      </c>
      <c r="F3720">
        <v>65.5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877</v>
      </c>
      <c r="F3721">
        <v>65.5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861</v>
      </c>
      <c r="F3722">
        <v>65.5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855</v>
      </c>
      <c r="F3723">
        <v>65.4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851</v>
      </c>
      <c r="F3724">
        <v>65.3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839</v>
      </c>
      <c r="F3725">
        <v>65.3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832</v>
      </c>
      <c r="F3726">
        <v>65.3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0.002</v>
      </c>
      <c r="C3727">
        <v>0</v>
      </c>
      <c r="D3727">
        <v>0.002</v>
      </c>
      <c r="E3727">
        <v>830</v>
      </c>
      <c r="F3727">
        <v>65.3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828</v>
      </c>
      <c r="F3728">
        <v>65.3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828</v>
      </c>
      <c r="F3729">
        <v>65.3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826</v>
      </c>
      <c r="F3730">
        <v>65.1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820</v>
      </c>
      <c r="F3731">
        <v>65.1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817</v>
      </c>
      <c r="F3732">
        <v>65.1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813</v>
      </c>
      <c r="F3733">
        <v>65.2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813</v>
      </c>
      <c r="F3734">
        <v>65.3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813</v>
      </c>
      <c r="F3735">
        <v>65.3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811</v>
      </c>
      <c r="F3736">
        <v>65.3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811</v>
      </c>
      <c r="F3737">
        <v>65.3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813</v>
      </c>
      <c r="F3738">
        <v>65.3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809</v>
      </c>
      <c r="F3739">
        <v>65.3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807</v>
      </c>
      <c r="F3740">
        <v>65.2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805</v>
      </c>
      <c r="F3741">
        <v>65.1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807</v>
      </c>
      <c r="F3742">
        <v>65.1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807</v>
      </c>
      <c r="F3743">
        <v>65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805</v>
      </c>
      <c r="F3744">
        <v>64.9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804</v>
      </c>
      <c r="F3745">
        <v>64.9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804</v>
      </c>
      <c r="F3746">
        <v>64.9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802</v>
      </c>
      <c r="F3747">
        <v>64.9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800</v>
      </c>
      <c r="F3748">
        <v>64.8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796</v>
      </c>
      <c r="F3749">
        <v>64.8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796</v>
      </c>
      <c r="F3750">
        <v>64.8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794</v>
      </c>
      <c r="F3751">
        <v>64.6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793</v>
      </c>
      <c r="F3752">
        <v>64.6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789</v>
      </c>
      <c r="F3753">
        <v>64.6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787</v>
      </c>
      <c r="F3754">
        <v>64.4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785</v>
      </c>
      <c r="F3755">
        <v>64.4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782</v>
      </c>
      <c r="F3756">
        <v>64.4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783</v>
      </c>
      <c r="F3757">
        <v>64.3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782</v>
      </c>
      <c r="F3758">
        <v>64.2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783</v>
      </c>
      <c r="F3759">
        <v>64.2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782</v>
      </c>
      <c r="F3760">
        <v>64.2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780</v>
      </c>
      <c r="F3761">
        <v>64.1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782</v>
      </c>
      <c r="F3762">
        <v>64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782</v>
      </c>
      <c r="F3763">
        <v>64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780</v>
      </c>
      <c r="F3764">
        <v>64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782</v>
      </c>
      <c r="F3765">
        <v>63.9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0.002</v>
      </c>
      <c r="E3766">
        <v>780</v>
      </c>
      <c r="F3766">
        <v>63.9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0.004</v>
      </c>
      <c r="E3767">
        <v>778</v>
      </c>
      <c r="F3767">
        <v>63.9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0.005</v>
      </c>
      <c r="E3768">
        <v>776</v>
      </c>
      <c r="F3768">
        <v>63.9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0.003</v>
      </c>
      <c r="E3769">
        <v>776</v>
      </c>
      <c r="F3769">
        <v>63.7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0.002</v>
      </c>
      <c r="C3770">
        <v>0</v>
      </c>
      <c r="D3770">
        <v>0.002</v>
      </c>
      <c r="E3770">
        <v>776</v>
      </c>
      <c r="F3770">
        <v>63.7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0.002</v>
      </c>
      <c r="C3771">
        <v>0</v>
      </c>
      <c r="D3771">
        <v>0.002</v>
      </c>
      <c r="E3771">
        <v>778</v>
      </c>
      <c r="F3771">
        <v>63.7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776</v>
      </c>
      <c r="F3772">
        <v>63.7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774</v>
      </c>
      <c r="F3773">
        <v>63.7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773</v>
      </c>
      <c r="F3774">
        <v>63.7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773</v>
      </c>
      <c r="F3775">
        <v>63.7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0.111</v>
      </c>
      <c r="C3776">
        <v>0.005</v>
      </c>
      <c r="D3776">
        <v>0.106</v>
      </c>
      <c r="E3776">
        <v>774</v>
      </c>
      <c r="F3776">
        <v>63.6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0.398</v>
      </c>
      <c r="C3777">
        <v>0.007</v>
      </c>
      <c r="D3777">
        <v>0.391</v>
      </c>
      <c r="E3777">
        <v>776</v>
      </c>
      <c r="F3777">
        <v>63.5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0.257</v>
      </c>
      <c r="C3778">
        <v>0.009</v>
      </c>
      <c r="D3778">
        <v>0.248</v>
      </c>
      <c r="E3778">
        <v>773</v>
      </c>
      <c r="F3778">
        <v>63.7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0.398</v>
      </c>
      <c r="C3779">
        <v>0.012</v>
      </c>
      <c r="D3779">
        <v>0.386</v>
      </c>
      <c r="E3779">
        <v>774</v>
      </c>
      <c r="F3779">
        <v>63.8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0.89</v>
      </c>
      <c r="C3780">
        <v>0.015</v>
      </c>
      <c r="D3780">
        <v>0.875</v>
      </c>
      <c r="E3780">
        <v>774</v>
      </c>
      <c r="F3780">
        <v>64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0.482</v>
      </c>
      <c r="C3781">
        <v>0.017</v>
      </c>
      <c r="D3781">
        <v>0.465</v>
      </c>
      <c r="E3781">
        <v>778</v>
      </c>
      <c r="F3781">
        <v>64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0.257</v>
      </c>
      <c r="C3782">
        <v>0.02</v>
      </c>
      <c r="D3782">
        <v>0.237</v>
      </c>
      <c r="E3782">
        <v>776</v>
      </c>
      <c r="F3782">
        <v>64.2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0.152</v>
      </c>
      <c r="C3783">
        <v>0.022</v>
      </c>
      <c r="D3783">
        <v>0.13</v>
      </c>
      <c r="E3783">
        <v>776</v>
      </c>
      <c r="F3783">
        <v>64.2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0.078</v>
      </c>
      <c r="C3784">
        <v>0.024</v>
      </c>
      <c r="D3784">
        <v>0.054</v>
      </c>
      <c r="E3784">
        <v>776</v>
      </c>
      <c r="F3784">
        <v>64.4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0.078</v>
      </c>
      <c r="C3785">
        <v>0.025</v>
      </c>
      <c r="D3785">
        <v>0.053</v>
      </c>
      <c r="E3785">
        <v>776</v>
      </c>
      <c r="F3785">
        <v>64.4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0.051</v>
      </c>
      <c r="C3786">
        <v>0.026</v>
      </c>
      <c r="D3786">
        <v>0.025</v>
      </c>
      <c r="E3786">
        <v>774</v>
      </c>
      <c r="F3786">
        <v>64.4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0.031</v>
      </c>
      <c r="C3787">
        <v>0.027</v>
      </c>
      <c r="D3787">
        <v>0.004</v>
      </c>
      <c r="E3787">
        <v>778</v>
      </c>
      <c r="F3787">
        <v>64.5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0.031</v>
      </c>
      <c r="C3788">
        <v>0.03</v>
      </c>
      <c r="D3788">
        <v>0.001</v>
      </c>
      <c r="E3788">
        <v>778</v>
      </c>
      <c r="F3788">
        <v>64.6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0.016</v>
      </c>
      <c r="C3789">
        <v>0.016</v>
      </c>
      <c r="D3789">
        <v>0</v>
      </c>
      <c r="E3789">
        <v>778</v>
      </c>
      <c r="F3789">
        <v>64.6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0.051</v>
      </c>
      <c r="C3790">
        <v>0.039</v>
      </c>
      <c r="D3790">
        <v>0.012</v>
      </c>
      <c r="E3790">
        <v>776</v>
      </c>
      <c r="F3790">
        <v>64.6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0.257</v>
      </c>
      <c r="C3791">
        <v>0.04</v>
      </c>
      <c r="D3791">
        <v>0.217</v>
      </c>
      <c r="E3791">
        <v>773</v>
      </c>
      <c r="F3791">
        <v>64.8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0.398</v>
      </c>
      <c r="C3792">
        <v>0.041</v>
      </c>
      <c r="D3792">
        <v>0.357</v>
      </c>
      <c r="E3792">
        <v>773</v>
      </c>
      <c r="F3792">
        <v>64.8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3.121</v>
      </c>
      <c r="C3793">
        <v>0.041</v>
      </c>
      <c r="D3793">
        <v>3.08</v>
      </c>
      <c r="E3793">
        <v>771</v>
      </c>
      <c r="F3793">
        <v>64.8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5.31</v>
      </c>
      <c r="C3794">
        <v>0.04</v>
      </c>
      <c r="D3794">
        <v>5.27</v>
      </c>
      <c r="E3794">
        <v>773</v>
      </c>
      <c r="F3794">
        <v>64.8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6.947</v>
      </c>
      <c r="C3795">
        <v>0.04</v>
      </c>
      <c r="D3795">
        <v>6.907</v>
      </c>
      <c r="E3795">
        <v>771</v>
      </c>
      <c r="F3795">
        <v>64.9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2.855</v>
      </c>
      <c r="C3796">
        <v>0.038</v>
      </c>
      <c r="D3796">
        <v>2.817</v>
      </c>
      <c r="E3796">
        <v>771</v>
      </c>
      <c r="F3796">
        <v>64.9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1.328</v>
      </c>
      <c r="C3797">
        <v>0.036</v>
      </c>
      <c r="D3797">
        <v>1.292</v>
      </c>
      <c r="E3797">
        <v>766</v>
      </c>
      <c r="F3797">
        <v>64.9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0.766</v>
      </c>
      <c r="C3798">
        <v>0.034</v>
      </c>
      <c r="D3798">
        <v>0.732</v>
      </c>
      <c r="E3798">
        <v>748</v>
      </c>
      <c r="F3798">
        <v>64.9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0.482</v>
      </c>
      <c r="C3799">
        <v>0.032</v>
      </c>
      <c r="D3799">
        <v>0.45</v>
      </c>
      <c r="E3799">
        <v>735</v>
      </c>
      <c r="F3799">
        <v>64.9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0.323</v>
      </c>
      <c r="C3800">
        <v>0.03</v>
      </c>
      <c r="D3800">
        <v>0.293</v>
      </c>
      <c r="E3800">
        <v>729</v>
      </c>
      <c r="F3800">
        <v>64.9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0.2</v>
      </c>
      <c r="C3801">
        <v>0.028</v>
      </c>
      <c r="D3801">
        <v>0.172</v>
      </c>
      <c r="E3801">
        <v>729</v>
      </c>
      <c r="F3801">
        <v>64.9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0.2</v>
      </c>
      <c r="C3802">
        <v>0.025</v>
      </c>
      <c r="D3802">
        <v>0.175</v>
      </c>
      <c r="E3802">
        <v>728</v>
      </c>
      <c r="F3802">
        <v>64.9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0.152</v>
      </c>
      <c r="C3803">
        <v>0.023</v>
      </c>
      <c r="D3803">
        <v>0.129</v>
      </c>
      <c r="E3803">
        <v>728</v>
      </c>
      <c r="F3803">
        <v>64.9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0.152</v>
      </c>
      <c r="C3804">
        <v>0.02</v>
      </c>
      <c r="D3804">
        <v>0.132</v>
      </c>
      <c r="E3804">
        <v>726</v>
      </c>
      <c r="F3804">
        <v>64.8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0.111</v>
      </c>
      <c r="C3805">
        <v>0.019</v>
      </c>
      <c r="D3805">
        <v>0.092</v>
      </c>
      <c r="E3805">
        <v>724</v>
      </c>
      <c r="F3805">
        <v>64.7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0.078</v>
      </c>
      <c r="C3806">
        <v>0.017</v>
      </c>
      <c r="D3806">
        <v>0.061</v>
      </c>
      <c r="E3806">
        <v>726</v>
      </c>
      <c r="F3806">
        <v>64.6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0.078</v>
      </c>
      <c r="C3807">
        <v>0.017</v>
      </c>
      <c r="D3807">
        <v>0.061</v>
      </c>
      <c r="E3807">
        <v>723</v>
      </c>
      <c r="F3807">
        <v>64.5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0.051</v>
      </c>
      <c r="C3808">
        <v>0.016</v>
      </c>
      <c r="D3808">
        <v>0.035</v>
      </c>
      <c r="E3808">
        <v>721</v>
      </c>
      <c r="F3808">
        <v>64.4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0.078</v>
      </c>
      <c r="C3809">
        <v>0.015</v>
      </c>
      <c r="D3809">
        <v>0.063</v>
      </c>
      <c r="E3809">
        <v>719</v>
      </c>
      <c r="F3809">
        <v>64.3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0.078</v>
      </c>
      <c r="C3810">
        <v>0.015</v>
      </c>
      <c r="D3810">
        <v>0.063</v>
      </c>
      <c r="E3810">
        <v>719</v>
      </c>
      <c r="F3810">
        <v>64.2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0.051</v>
      </c>
      <c r="C3811">
        <v>0.014</v>
      </c>
      <c r="D3811">
        <v>0.037</v>
      </c>
      <c r="E3811">
        <v>719</v>
      </c>
      <c r="F3811">
        <v>64.2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0.051</v>
      </c>
      <c r="C3812">
        <v>0.014</v>
      </c>
      <c r="D3812">
        <v>0.037</v>
      </c>
      <c r="E3812">
        <v>721</v>
      </c>
      <c r="F3812">
        <v>64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0.031</v>
      </c>
      <c r="C3813">
        <v>0.013</v>
      </c>
      <c r="D3813">
        <v>0.018</v>
      </c>
      <c r="E3813">
        <v>719</v>
      </c>
      <c r="F3813">
        <v>64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0.031</v>
      </c>
      <c r="C3814">
        <v>0.013</v>
      </c>
      <c r="D3814">
        <v>0.018</v>
      </c>
      <c r="E3814">
        <v>719</v>
      </c>
      <c r="F3814">
        <v>64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0.031</v>
      </c>
      <c r="C3815">
        <v>0.013</v>
      </c>
      <c r="D3815">
        <v>0.018</v>
      </c>
      <c r="E3815">
        <v>719</v>
      </c>
      <c r="F3815">
        <v>64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0.016</v>
      </c>
      <c r="C3816">
        <v>0.013</v>
      </c>
      <c r="D3816">
        <v>0.003</v>
      </c>
      <c r="E3816">
        <v>721</v>
      </c>
      <c r="F3816">
        <v>63.9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0.007</v>
      </c>
      <c r="C3817">
        <v>0.007</v>
      </c>
      <c r="D3817">
        <v>0</v>
      </c>
      <c r="E3817">
        <v>723</v>
      </c>
      <c r="F3817">
        <v>63.9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0.016</v>
      </c>
      <c r="C3818">
        <v>0.012</v>
      </c>
      <c r="D3818">
        <v>0.004</v>
      </c>
      <c r="E3818">
        <v>721</v>
      </c>
      <c r="F3818">
        <v>63.8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0.016</v>
      </c>
      <c r="C3819">
        <v>0.012</v>
      </c>
      <c r="D3819">
        <v>0.004</v>
      </c>
      <c r="E3819">
        <v>719</v>
      </c>
      <c r="F3819">
        <v>63.7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0.007</v>
      </c>
      <c r="C3820">
        <v>0.007</v>
      </c>
      <c r="D3820">
        <v>0</v>
      </c>
      <c r="E3820">
        <v>723</v>
      </c>
      <c r="F3820">
        <v>63.6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0.016</v>
      </c>
      <c r="C3821">
        <v>0.012</v>
      </c>
      <c r="D3821">
        <v>0.004</v>
      </c>
      <c r="E3821">
        <v>721</v>
      </c>
      <c r="F3821">
        <v>63.5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0.007</v>
      </c>
      <c r="C3822">
        <v>0.007</v>
      </c>
      <c r="D3822">
        <v>0</v>
      </c>
      <c r="E3822">
        <v>721</v>
      </c>
      <c r="F3822">
        <v>63.5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0.007</v>
      </c>
      <c r="C3823">
        <v>0.007</v>
      </c>
      <c r="D3823">
        <v>0</v>
      </c>
      <c r="E3823">
        <v>723</v>
      </c>
      <c r="F3823">
        <v>63.4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0.007</v>
      </c>
      <c r="C3824">
        <v>0.007</v>
      </c>
      <c r="D3824">
        <v>0</v>
      </c>
      <c r="E3824">
        <v>723</v>
      </c>
      <c r="F3824">
        <v>63.3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0.051</v>
      </c>
      <c r="C3825">
        <v>0.01</v>
      </c>
      <c r="D3825">
        <v>0.041</v>
      </c>
      <c r="E3825">
        <v>724</v>
      </c>
      <c r="F3825">
        <v>63.3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0.257</v>
      </c>
      <c r="C3826">
        <v>0.009</v>
      </c>
      <c r="D3826">
        <v>0.248</v>
      </c>
      <c r="E3826">
        <v>723</v>
      </c>
      <c r="F3826">
        <v>63.2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0.257</v>
      </c>
      <c r="C3827">
        <v>0.009</v>
      </c>
      <c r="D3827">
        <v>0.248</v>
      </c>
      <c r="E3827">
        <v>726</v>
      </c>
      <c r="F3827">
        <v>63.4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0.152</v>
      </c>
      <c r="C3828">
        <v>0.008</v>
      </c>
      <c r="D3828">
        <v>0.144</v>
      </c>
      <c r="E3828">
        <v>729</v>
      </c>
      <c r="F3828">
        <v>63.5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0.078</v>
      </c>
      <c r="C3829">
        <v>0.007</v>
      </c>
      <c r="D3829">
        <v>0.071</v>
      </c>
      <c r="E3829">
        <v>726</v>
      </c>
      <c r="F3829">
        <v>63.7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0.051</v>
      </c>
      <c r="C3830">
        <v>0.006</v>
      </c>
      <c r="D3830">
        <v>0.045</v>
      </c>
      <c r="E3830">
        <v>724</v>
      </c>
      <c r="F3830">
        <v>63.7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0.031</v>
      </c>
      <c r="C3831">
        <v>0.006</v>
      </c>
      <c r="D3831">
        <v>0.025</v>
      </c>
      <c r="E3831">
        <v>728</v>
      </c>
      <c r="F3831">
        <v>63.8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0.031</v>
      </c>
      <c r="C3832">
        <v>0.005</v>
      </c>
      <c r="D3832">
        <v>0.026</v>
      </c>
      <c r="E3832">
        <v>733</v>
      </c>
      <c r="F3832">
        <v>63.9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0.031</v>
      </c>
      <c r="C3833">
        <v>0.004</v>
      </c>
      <c r="D3833">
        <v>0.027</v>
      </c>
      <c r="E3833">
        <v>735</v>
      </c>
      <c r="F3833">
        <v>64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0.016</v>
      </c>
      <c r="C3834">
        <v>0.004</v>
      </c>
      <c r="D3834">
        <v>0.012</v>
      </c>
      <c r="E3834">
        <v>738</v>
      </c>
      <c r="F3834">
        <v>64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0.016</v>
      </c>
      <c r="C3835">
        <v>0.004</v>
      </c>
      <c r="D3835">
        <v>0.012</v>
      </c>
      <c r="E3835">
        <v>741</v>
      </c>
      <c r="F3835">
        <v>64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0.016</v>
      </c>
      <c r="C3836">
        <v>0.003</v>
      </c>
      <c r="D3836">
        <v>0.013</v>
      </c>
      <c r="E3836">
        <v>741</v>
      </c>
      <c r="F3836">
        <v>64.2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0.016</v>
      </c>
      <c r="C3837">
        <v>0.003</v>
      </c>
      <c r="D3837">
        <v>0.013</v>
      </c>
      <c r="E3837">
        <v>741</v>
      </c>
      <c r="F3837">
        <v>64.2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0.016</v>
      </c>
      <c r="C3838">
        <v>0.003</v>
      </c>
      <c r="D3838">
        <v>0.013</v>
      </c>
      <c r="E3838">
        <v>743</v>
      </c>
      <c r="F3838">
        <v>64.2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0.007</v>
      </c>
      <c r="C3839">
        <v>0.003</v>
      </c>
      <c r="D3839">
        <v>0.004</v>
      </c>
      <c r="E3839">
        <v>743</v>
      </c>
      <c r="F3839">
        <v>64.2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0.016</v>
      </c>
      <c r="C3840">
        <v>0.003</v>
      </c>
      <c r="D3840">
        <v>0.013</v>
      </c>
      <c r="E3840">
        <v>743</v>
      </c>
      <c r="F3840">
        <v>64.2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0.007</v>
      </c>
      <c r="C3841">
        <v>0.003</v>
      </c>
      <c r="D3841">
        <v>0.004</v>
      </c>
      <c r="E3841">
        <v>745</v>
      </c>
      <c r="F3841">
        <v>64.2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0.007</v>
      </c>
      <c r="C3842">
        <v>0.003</v>
      </c>
      <c r="D3842">
        <v>0.004</v>
      </c>
      <c r="E3842">
        <v>745</v>
      </c>
      <c r="F3842">
        <v>64.2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0.007</v>
      </c>
      <c r="C3843">
        <v>0.003</v>
      </c>
      <c r="D3843">
        <v>0.004</v>
      </c>
      <c r="E3843">
        <v>745</v>
      </c>
      <c r="F3843">
        <v>64.2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0.007</v>
      </c>
      <c r="C3844">
        <v>0.003</v>
      </c>
      <c r="D3844">
        <v>0.004</v>
      </c>
      <c r="E3844">
        <v>743</v>
      </c>
      <c r="F3844">
        <v>64.2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0.016</v>
      </c>
      <c r="C3845">
        <v>0.002</v>
      </c>
      <c r="D3845">
        <v>0.014</v>
      </c>
      <c r="E3845">
        <v>740</v>
      </c>
      <c r="F3845">
        <v>64.2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0.016</v>
      </c>
      <c r="C3846">
        <v>0.002</v>
      </c>
      <c r="D3846">
        <v>0.014</v>
      </c>
      <c r="E3846">
        <v>738</v>
      </c>
      <c r="F3846">
        <v>64.2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0.016</v>
      </c>
      <c r="C3847">
        <v>0.002</v>
      </c>
      <c r="D3847">
        <v>0.014</v>
      </c>
      <c r="E3847">
        <v>738</v>
      </c>
      <c r="F3847">
        <v>64.2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0.007</v>
      </c>
      <c r="C3848">
        <v>0.002</v>
      </c>
      <c r="D3848">
        <v>0.005</v>
      </c>
      <c r="E3848">
        <v>740</v>
      </c>
      <c r="F3848">
        <v>64.2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0.007</v>
      </c>
      <c r="C3849">
        <v>0.002</v>
      </c>
      <c r="D3849">
        <v>0.005</v>
      </c>
      <c r="E3849">
        <v>738</v>
      </c>
      <c r="F3849">
        <v>64.2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0.007</v>
      </c>
      <c r="C3850">
        <v>0.002</v>
      </c>
      <c r="D3850">
        <v>0.005</v>
      </c>
      <c r="E3850">
        <v>740</v>
      </c>
      <c r="F3850">
        <v>64.2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0.007</v>
      </c>
      <c r="C3851">
        <v>0.002</v>
      </c>
      <c r="D3851">
        <v>0.005</v>
      </c>
      <c r="E3851">
        <v>741</v>
      </c>
      <c r="F3851">
        <v>64.2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0.007</v>
      </c>
      <c r="C3852">
        <v>0.002</v>
      </c>
      <c r="D3852">
        <v>0.005</v>
      </c>
      <c r="E3852">
        <v>740</v>
      </c>
      <c r="F3852">
        <v>64.4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0.007</v>
      </c>
      <c r="C3853">
        <v>0.002</v>
      </c>
      <c r="D3853">
        <v>0.005</v>
      </c>
      <c r="E3853">
        <v>740</v>
      </c>
      <c r="F3853">
        <v>64.4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0.007</v>
      </c>
      <c r="C3854">
        <v>0.002</v>
      </c>
      <c r="D3854">
        <v>0.005</v>
      </c>
      <c r="E3854">
        <v>740</v>
      </c>
      <c r="F3854">
        <v>64.4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0.007</v>
      </c>
      <c r="C3855">
        <v>0.002</v>
      </c>
      <c r="D3855">
        <v>0.005</v>
      </c>
      <c r="E3855">
        <v>740</v>
      </c>
      <c r="F3855">
        <v>64.4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0.002</v>
      </c>
      <c r="C3856">
        <v>0.002</v>
      </c>
      <c r="D3856">
        <v>0</v>
      </c>
      <c r="E3856">
        <v>743</v>
      </c>
      <c r="F3856">
        <v>64.4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0.002</v>
      </c>
      <c r="C3857">
        <v>0.002</v>
      </c>
      <c r="D3857">
        <v>0</v>
      </c>
      <c r="E3857">
        <v>746</v>
      </c>
      <c r="F3857">
        <v>64.4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0.002</v>
      </c>
      <c r="C3858">
        <v>0.002</v>
      </c>
      <c r="D3858">
        <v>0</v>
      </c>
      <c r="E3858">
        <v>745</v>
      </c>
      <c r="F3858">
        <v>64.6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0.002</v>
      </c>
      <c r="C3859">
        <v>0.002</v>
      </c>
      <c r="D3859">
        <v>0</v>
      </c>
      <c r="E3859">
        <v>745</v>
      </c>
      <c r="F3859">
        <v>64.6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0.002</v>
      </c>
      <c r="C3860">
        <v>0.002</v>
      </c>
      <c r="D3860">
        <v>0</v>
      </c>
      <c r="E3860">
        <v>746</v>
      </c>
      <c r="F3860">
        <v>64.6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748</v>
      </c>
      <c r="F3861">
        <v>64.6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748</v>
      </c>
      <c r="F3862">
        <v>64.6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750</v>
      </c>
      <c r="F3863">
        <v>64.6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752</v>
      </c>
      <c r="F3864">
        <v>64.6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753</v>
      </c>
      <c r="F3865">
        <v>64.6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753</v>
      </c>
      <c r="F3866">
        <v>64.6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0.002</v>
      </c>
      <c r="C3867">
        <v>0</v>
      </c>
      <c r="D3867">
        <v>0.002</v>
      </c>
      <c r="E3867">
        <v>752</v>
      </c>
      <c r="F3867">
        <v>64.6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752</v>
      </c>
      <c r="F3868">
        <v>64.6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752</v>
      </c>
      <c r="F3869">
        <v>64.6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753</v>
      </c>
      <c r="F3870">
        <v>64.6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752</v>
      </c>
      <c r="F3871">
        <v>64.6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753</v>
      </c>
      <c r="F3872">
        <v>64.6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753</v>
      </c>
      <c r="F3873">
        <v>64.6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753</v>
      </c>
      <c r="F3874">
        <v>64.6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753</v>
      </c>
      <c r="F3875">
        <v>64.6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752</v>
      </c>
      <c r="F3876">
        <v>64.6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752</v>
      </c>
      <c r="F3877">
        <v>64.7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0.002</v>
      </c>
      <c r="C3878">
        <v>0</v>
      </c>
      <c r="D3878">
        <v>0.002</v>
      </c>
      <c r="E3878">
        <v>753</v>
      </c>
      <c r="F3878">
        <v>64.8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755</v>
      </c>
      <c r="F3879">
        <v>64.8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755</v>
      </c>
      <c r="F3880">
        <v>64.8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755</v>
      </c>
      <c r="F3881">
        <v>64.8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755</v>
      </c>
      <c r="F3882">
        <v>64.8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755</v>
      </c>
      <c r="F3883">
        <v>64.8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753</v>
      </c>
      <c r="F3884">
        <v>64.8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753</v>
      </c>
      <c r="F3885">
        <v>64.8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753</v>
      </c>
      <c r="F3886">
        <v>64.8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752</v>
      </c>
      <c r="F3887">
        <v>64.8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752</v>
      </c>
      <c r="F3888">
        <v>64.8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752</v>
      </c>
      <c r="F3889">
        <v>64.8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753</v>
      </c>
      <c r="F3890">
        <v>64.9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753</v>
      </c>
      <c r="F3891">
        <v>64.9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753</v>
      </c>
      <c r="F3892">
        <v>64.9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750</v>
      </c>
      <c r="F3893">
        <v>64.9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750</v>
      </c>
      <c r="F3894">
        <v>64.9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750</v>
      </c>
      <c r="F3895">
        <v>64.9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752</v>
      </c>
      <c r="F3896">
        <v>64.9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750</v>
      </c>
      <c r="F3897">
        <v>65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750</v>
      </c>
      <c r="F3898">
        <v>65.1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750</v>
      </c>
      <c r="F3899">
        <v>65.1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750</v>
      </c>
      <c r="F3900">
        <v>65.1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750</v>
      </c>
      <c r="F3901">
        <v>65.1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748</v>
      </c>
      <c r="F3902">
        <v>65.1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748</v>
      </c>
      <c r="F3903">
        <v>65.1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746</v>
      </c>
      <c r="F3904">
        <v>65.2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745</v>
      </c>
      <c r="F3905">
        <v>65.3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746</v>
      </c>
      <c r="F3906">
        <v>65.3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745</v>
      </c>
      <c r="F3907">
        <v>65.3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745</v>
      </c>
      <c r="F3908">
        <v>65.3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743</v>
      </c>
      <c r="F3909">
        <v>65.3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743</v>
      </c>
      <c r="F3910">
        <v>65.3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741</v>
      </c>
      <c r="F3911">
        <v>65.4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738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736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736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736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736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0.002</v>
      </c>
      <c r="C3917">
        <v>0</v>
      </c>
      <c r="D3917">
        <v>0.002</v>
      </c>
      <c r="E3917">
        <v>735</v>
      </c>
      <c r="F3917">
        <v>65.6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733</v>
      </c>
      <c r="F3918">
        <v>65.7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731</v>
      </c>
      <c r="F3919">
        <v>65.7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729</v>
      </c>
      <c r="F3920">
        <v>65.7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731</v>
      </c>
      <c r="F3921">
        <v>65.8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731</v>
      </c>
      <c r="F3922">
        <v>66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0.002</v>
      </c>
      <c r="C3923">
        <v>0</v>
      </c>
      <c r="D3923">
        <v>0.002</v>
      </c>
      <c r="E3923">
        <v>729</v>
      </c>
      <c r="F3923">
        <v>66.2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726</v>
      </c>
      <c r="F3924">
        <v>66.5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723</v>
      </c>
      <c r="F3925">
        <v>66.6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723</v>
      </c>
      <c r="F3926">
        <v>66.6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723</v>
      </c>
      <c r="F3927">
        <v>66.7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0.002</v>
      </c>
      <c r="C3928">
        <v>0</v>
      </c>
      <c r="D3928">
        <v>0.002</v>
      </c>
      <c r="E3928">
        <v>723</v>
      </c>
      <c r="F3928">
        <v>66.7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724</v>
      </c>
      <c r="F3929">
        <v>66.7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724</v>
      </c>
      <c r="F3930">
        <v>66.7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723</v>
      </c>
      <c r="F3931">
        <v>66.8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723</v>
      </c>
      <c r="F3932">
        <v>66.9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723</v>
      </c>
      <c r="F3933">
        <v>66.9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723</v>
      </c>
      <c r="F3934">
        <v>66.9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723</v>
      </c>
      <c r="F3935">
        <v>66.9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721</v>
      </c>
      <c r="F3936">
        <v>67.2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721</v>
      </c>
      <c r="F3937">
        <v>67.2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723</v>
      </c>
      <c r="F3938">
        <v>67.3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721</v>
      </c>
      <c r="F3939">
        <v>67.3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723</v>
      </c>
      <c r="F3940">
        <v>67.4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724</v>
      </c>
      <c r="F3941">
        <v>67.5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723</v>
      </c>
      <c r="F3942">
        <v>67.5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723</v>
      </c>
      <c r="F3943">
        <v>67.5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723</v>
      </c>
      <c r="F3944">
        <v>67.5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724</v>
      </c>
      <c r="F3945">
        <v>67.5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723</v>
      </c>
      <c r="F3946">
        <v>67.6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719</v>
      </c>
      <c r="F3947">
        <v>67.6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718</v>
      </c>
      <c r="F3948">
        <v>67.6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721</v>
      </c>
      <c r="F3949">
        <v>67.5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721</v>
      </c>
      <c r="F3950">
        <v>67.6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724</v>
      </c>
      <c r="F3951">
        <v>67.5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723</v>
      </c>
      <c r="F3952">
        <v>67.6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721</v>
      </c>
      <c r="F3953">
        <v>67.6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723</v>
      </c>
      <c r="F3954">
        <v>67.5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724</v>
      </c>
      <c r="F3955">
        <v>67.5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724</v>
      </c>
      <c r="F3956">
        <v>67.5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724</v>
      </c>
      <c r="F3957">
        <v>67.5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728</v>
      </c>
      <c r="F3958">
        <v>67.5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726</v>
      </c>
      <c r="F3959">
        <v>67.5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726</v>
      </c>
      <c r="F3960">
        <v>67.4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726</v>
      </c>
      <c r="F3961">
        <v>67.3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728</v>
      </c>
      <c r="F3962">
        <v>67.5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728</v>
      </c>
      <c r="F3963">
        <v>67.4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728</v>
      </c>
      <c r="F3964">
        <v>67.5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728</v>
      </c>
      <c r="F3965">
        <v>67.4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726</v>
      </c>
      <c r="F3966">
        <v>67.3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728</v>
      </c>
      <c r="F3967">
        <v>67.3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728</v>
      </c>
      <c r="F3968">
        <v>67.3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726</v>
      </c>
      <c r="F3969">
        <v>67.3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729</v>
      </c>
      <c r="F3970">
        <v>67.3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728</v>
      </c>
      <c r="F3971">
        <v>67.3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728</v>
      </c>
      <c r="F3972">
        <v>67.3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0.002</v>
      </c>
      <c r="C3973">
        <v>0</v>
      </c>
      <c r="D3973">
        <v>0.002</v>
      </c>
      <c r="E3973">
        <v>728</v>
      </c>
      <c r="F3973">
        <v>67.3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726</v>
      </c>
      <c r="F3974">
        <v>67.3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0.002</v>
      </c>
      <c r="C3975">
        <v>0</v>
      </c>
      <c r="D3975">
        <v>0.002</v>
      </c>
      <c r="E3975">
        <v>724</v>
      </c>
      <c r="F3975">
        <v>67.3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726</v>
      </c>
      <c r="F3976">
        <v>67.3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726</v>
      </c>
      <c r="F3977">
        <v>67.3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724</v>
      </c>
      <c r="F3978">
        <v>67.2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724</v>
      </c>
      <c r="F3979">
        <v>67.1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726</v>
      </c>
      <c r="F3980">
        <v>67.1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728</v>
      </c>
      <c r="F3981">
        <v>67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726</v>
      </c>
      <c r="F3982">
        <v>66.9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726</v>
      </c>
      <c r="F3983">
        <v>66.9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726</v>
      </c>
      <c r="F3984">
        <v>66.9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724</v>
      </c>
      <c r="F3985">
        <v>66.9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724</v>
      </c>
      <c r="F3986">
        <v>66.8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726</v>
      </c>
      <c r="F3987">
        <v>66.7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726</v>
      </c>
      <c r="F3988">
        <v>66.7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724</v>
      </c>
      <c r="F3989">
        <v>66.7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724</v>
      </c>
      <c r="F3990">
        <v>66.7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724</v>
      </c>
      <c r="F3991">
        <v>66.7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723</v>
      </c>
      <c r="F3992">
        <v>66.6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723</v>
      </c>
      <c r="F3993">
        <v>66.6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721</v>
      </c>
      <c r="F3994">
        <v>66.6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721</v>
      </c>
      <c r="F3995">
        <v>66.6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724</v>
      </c>
      <c r="F3996">
        <v>66.5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723</v>
      </c>
      <c r="F3997">
        <v>66.4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723</v>
      </c>
      <c r="F3998">
        <v>66.4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723</v>
      </c>
      <c r="F3999">
        <v>66.4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723</v>
      </c>
      <c r="F4000">
        <v>66.2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723</v>
      </c>
      <c r="F4001">
        <v>66.2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723</v>
      </c>
      <c r="F4002">
        <v>66.2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721</v>
      </c>
      <c r="F4003">
        <v>66.2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721</v>
      </c>
      <c r="F4004">
        <v>66.1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723</v>
      </c>
      <c r="F4005">
        <v>66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723</v>
      </c>
      <c r="F4006">
        <v>66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721</v>
      </c>
      <c r="F4007">
        <v>66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719</v>
      </c>
      <c r="F4008">
        <v>65.9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723</v>
      </c>
      <c r="F4009">
        <v>65.8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721</v>
      </c>
      <c r="F4010">
        <v>65.8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721</v>
      </c>
      <c r="F4011">
        <v>65.8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719</v>
      </c>
      <c r="F4012">
        <v>65.8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719</v>
      </c>
      <c r="F4013">
        <v>65.8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719</v>
      </c>
      <c r="F4014">
        <v>65.7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718</v>
      </c>
      <c r="F4015">
        <v>65.7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718</v>
      </c>
      <c r="F4016">
        <v>65.7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718</v>
      </c>
      <c r="F4017">
        <v>65.7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719</v>
      </c>
      <c r="F4018">
        <v>65.6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721</v>
      </c>
      <c r="F4019">
        <v>65.5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719</v>
      </c>
      <c r="F4020">
        <v>65.5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718</v>
      </c>
      <c r="F4021">
        <v>65.5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718</v>
      </c>
      <c r="F4022">
        <v>65.5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718</v>
      </c>
      <c r="F4023">
        <v>65.5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719</v>
      </c>
      <c r="F4024">
        <v>65.3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719</v>
      </c>
      <c r="F4025">
        <v>65.3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719</v>
      </c>
      <c r="F4026">
        <v>65.3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719</v>
      </c>
      <c r="F4027">
        <v>65.3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719</v>
      </c>
      <c r="F4028">
        <v>65.3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719</v>
      </c>
      <c r="F4029">
        <v>65.3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719</v>
      </c>
      <c r="F4030">
        <v>65.3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719</v>
      </c>
      <c r="F4031">
        <v>65.3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721</v>
      </c>
      <c r="F4032">
        <v>65.3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721</v>
      </c>
      <c r="F4033">
        <v>65.3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723</v>
      </c>
      <c r="F4034">
        <v>65.3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723</v>
      </c>
      <c r="F4035">
        <v>65.3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723</v>
      </c>
      <c r="F4036">
        <v>65.3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724</v>
      </c>
      <c r="F4037">
        <v>65.3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724</v>
      </c>
      <c r="F4038">
        <v>65.3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724</v>
      </c>
      <c r="F4039">
        <v>65.3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724</v>
      </c>
      <c r="F4040">
        <v>65.3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724</v>
      </c>
      <c r="F4041">
        <v>65.3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723</v>
      </c>
      <c r="F4042">
        <v>65.3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723</v>
      </c>
      <c r="F4043">
        <v>65.3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723</v>
      </c>
      <c r="F4044">
        <v>65.3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723</v>
      </c>
      <c r="F4045">
        <v>65.3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723</v>
      </c>
      <c r="F4046">
        <v>65.3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723</v>
      </c>
      <c r="F4047">
        <v>65.3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723</v>
      </c>
      <c r="F4048">
        <v>65.3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724</v>
      </c>
      <c r="F4049">
        <v>65.3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721</v>
      </c>
      <c r="F4050">
        <v>65.5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721</v>
      </c>
      <c r="F4051">
        <v>65.5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719</v>
      </c>
      <c r="F4052">
        <v>65.5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0.001</v>
      </c>
      <c r="E4053">
        <v>719</v>
      </c>
      <c r="F4053">
        <v>65.5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0.002</v>
      </c>
      <c r="E4054">
        <v>719</v>
      </c>
      <c r="F4054">
        <v>65.5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0.004</v>
      </c>
      <c r="E4055">
        <v>719</v>
      </c>
      <c r="F4055">
        <v>65.5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0.005</v>
      </c>
      <c r="E4056">
        <v>719</v>
      </c>
      <c r="F4056">
        <v>65.5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0.003</v>
      </c>
      <c r="E4057">
        <v>719</v>
      </c>
      <c r="F4057">
        <v>65.5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</v>
      </c>
      <c r="E4058">
        <v>719</v>
      </c>
      <c r="F4058">
        <v>65.5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</v>
      </c>
      <c r="E4059">
        <v>719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</v>
      </c>
      <c r="E4060">
        <v>721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721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721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721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0.111</v>
      </c>
      <c r="C4064">
        <v>0.012</v>
      </c>
      <c r="D4064">
        <v>0.099</v>
      </c>
      <c r="E4064">
        <v>721</v>
      </c>
      <c r="F4064">
        <v>65.5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0.323</v>
      </c>
      <c r="C4065">
        <v>0.011</v>
      </c>
      <c r="D4065">
        <v>0.312</v>
      </c>
      <c r="E4065">
        <v>724</v>
      </c>
      <c r="F4065">
        <v>65.5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0.2</v>
      </c>
      <c r="C4066">
        <v>0.011</v>
      </c>
      <c r="D4066">
        <v>0.189</v>
      </c>
      <c r="E4066">
        <v>721</v>
      </c>
      <c r="F4066">
        <v>65.7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0.323</v>
      </c>
      <c r="C4067">
        <v>0.011</v>
      </c>
      <c r="D4067">
        <v>0.312</v>
      </c>
      <c r="E4067">
        <v>723</v>
      </c>
      <c r="F4067">
        <v>65.7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0.766</v>
      </c>
      <c r="C4068">
        <v>0.011</v>
      </c>
      <c r="D4068">
        <v>0.755</v>
      </c>
      <c r="E4068">
        <v>724</v>
      </c>
      <c r="F4068">
        <v>65.7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0.398</v>
      </c>
      <c r="C4069">
        <v>0.011</v>
      </c>
      <c r="D4069">
        <v>0.387</v>
      </c>
      <c r="E4069">
        <v>726</v>
      </c>
      <c r="F4069">
        <v>65.8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0.2</v>
      </c>
      <c r="C4070">
        <v>0.01</v>
      </c>
      <c r="D4070">
        <v>0.19</v>
      </c>
      <c r="E4070">
        <v>728</v>
      </c>
      <c r="F4070">
        <v>65.8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0.111</v>
      </c>
      <c r="C4071">
        <v>0.01</v>
      </c>
      <c r="D4071">
        <v>0.101</v>
      </c>
      <c r="E4071">
        <v>728</v>
      </c>
      <c r="F4071">
        <v>65.8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0.078</v>
      </c>
      <c r="C4072">
        <v>0.01</v>
      </c>
      <c r="D4072">
        <v>0.068</v>
      </c>
      <c r="E4072">
        <v>724</v>
      </c>
      <c r="F4072">
        <v>65.9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0.051</v>
      </c>
      <c r="C4073">
        <v>0.009</v>
      </c>
      <c r="D4073">
        <v>0.042</v>
      </c>
      <c r="E4073">
        <v>726</v>
      </c>
      <c r="F4073">
        <v>66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0.031</v>
      </c>
      <c r="C4074">
        <v>0.009</v>
      </c>
      <c r="D4074">
        <v>0.022</v>
      </c>
      <c r="E4074">
        <v>724</v>
      </c>
      <c r="F4074">
        <v>66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0.016</v>
      </c>
      <c r="C4075">
        <v>0.009</v>
      </c>
      <c r="D4075">
        <v>0.007</v>
      </c>
      <c r="E4075">
        <v>724</v>
      </c>
      <c r="F4075">
        <v>66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0.016</v>
      </c>
      <c r="C4076">
        <v>0.008</v>
      </c>
      <c r="D4076">
        <v>0.008</v>
      </c>
      <c r="E4076">
        <v>726</v>
      </c>
      <c r="F4076">
        <v>66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0.016</v>
      </c>
      <c r="C4077">
        <v>0.008</v>
      </c>
      <c r="D4077">
        <v>0.008</v>
      </c>
      <c r="E4077">
        <v>723</v>
      </c>
      <c r="F4077">
        <v>66.1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0.007</v>
      </c>
      <c r="C4078">
        <v>0.007</v>
      </c>
      <c r="D4078">
        <v>0</v>
      </c>
      <c r="E4078">
        <v>724</v>
      </c>
      <c r="F4078">
        <v>66.2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0.007</v>
      </c>
      <c r="C4079">
        <v>0.007</v>
      </c>
      <c r="D4079">
        <v>0</v>
      </c>
      <c r="E4079">
        <v>723</v>
      </c>
      <c r="F4079">
        <v>66.2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0.007</v>
      </c>
      <c r="C4080">
        <v>0.005</v>
      </c>
      <c r="D4080">
        <v>0.002</v>
      </c>
      <c r="E4080">
        <v>724</v>
      </c>
      <c r="F4080">
        <v>66.2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0.007</v>
      </c>
      <c r="C4081">
        <v>0.004</v>
      </c>
      <c r="D4081">
        <v>0.003</v>
      </c>
      <c r="E4081">
        <v>724</v>
      </c>
      <c r="F4081">
        <v>66.2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0.007</v>
      </c>
      <c r="C4082">
        <v>0.004</v>
      </c>
      <c r="D4082">
        <v>0.003</v>
      </c>
      <c r="E4082">
        <v>724</v>
      </c>
      <c r="F4082">
        <v>66.2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0.002</v>
      </c>
      <c r="C4083">
        <v>0.002</v>
      </c>
      <c r="D4083">
        <v>0</v>
      </c>
      <c r="E4083">
        <v>723</v>
      </c>
      <c r="F4083">
        <v>66.3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0.002</v>
      </c>
      <c r="C4084">
        <v>0.002</v>
      </c>
      <c r="D4084">
        <v>0</v>
      </c>
      <c r="E4084">
        <v>724</v>
      </c>
      <c r="F4084">
        <v>66.4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0.002</v>
      </c>
      <c r="C4085">
        <v>0.002</v>
      </c>
      <c r="D4085">
        <v>0</v>
      </c>
      <c r="E4085">
        <v>723</v>
      </c>
      <c r="F4085">
        <v>66.4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723</v>
      </c>
      <c r="F4086">
        <v>66.4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724</v>
      </c>
      <c r="F4087">
        <v>66.4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0.002</v>
      </c>
      <c r="C4088">
        <v>0.002</v>
      </c>
      <c r="D4088">
        <v>0</v>
      </c>
      <c r="E4088">
        <v>724</v>
      </c>
      <c r="F4088">
        <v>66.4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724</v>
      </c>
      <c r="F4089">
        <v>66.4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724</v>
      </c>
      <c r="F4090">
        <v>66.4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726</v>
      </c>
      <c r="F4091">
        <v>66.5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724</v>
      </c>
      <c r="F4092">
        <v>66.6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721</v>
      </c>
      <c r="F4093">
        <v>66.6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721</v>
      </c>
      <c r="F4094">
        <v>66.6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721</v>
      </c>
      <c r="F4095">
        <v>66.6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721</v>
      </c>
      <c r="F4096">
        <v>66.6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721</v>
      </c>
      <c r="F4097">
        <v>66.6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721</v>
      </c>
      <c r="F4098">
        <v>66.6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719</v>
      </c>
      <c r="F4099">
        <v>66.6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719</v>
      </c>
      <c r="F4100">
        <v>66.6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719</v>
      </c>
      <c r="F4101">
        <v>66.6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721</v>
      </c>
      <c r="F4102">
        <v>66.6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0.001</v>
      </c>
      <c r="E4103">
        <v>721</v>
      </c>
      <c r="F4103">
        <v>66.6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0.001</v>
      </c>
      <c r="E4104">
        <v>721</v>
      </c>
      <c r="F4104">
        <v>66.6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0.001</v>
      </c>
      <c r="E4105">
        <v>721</v>
      </c>
      <c r="F4105">
        <v>66.6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721</v>
      </c>
      <c r="F4106">
        <v>66.6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723</v>
      </c>
      <c r="F4107">
        <v>66.6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723</v>
      </c>
      <c r="F4108">
        <v>66.6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724</v>
      </c>
      <c r="F4109">
        <v>66.6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724</v>
      </c>
      <c r="F4110">
        <v>66.6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726</v>
      </c>
      <c r="F4111">
        <v>66.7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724</v>
      </c>
      <c r="F4112">
        <v>66.7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0.002</v>
      </c>
      <c r="C4113">
        <v>0.002</v>
      </c>
      <c r="D4113">
        <v>0</v>
      </c>
      <c r="E4113">
        <v>726</v>
      </c>
      <c r="F4113">
        <v>66.7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0.078</v>
      </c>
      <c r="C4114">
        <v>0.009</v>
      </c>
      <c r="D4114">
        <v>0.069</v>
      </c>
      <c r="E4114">
        <v>726</v>
      </c>
      <c r="F4114">
        <v>66.7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0.111</v>
      </c>
      <c r="C4115">
        <v>0.009</v>
      </c>
      <c r="D4115">
        <v>0.102</v>
      </c>
      <c r="E4115">
        <v>729</v>
      </c>
      <c r="F4115">
        <v>66.7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0.078</v>
      </c>
      <c r="C4116">
        <v>0.009</v>
      </c>
      <c r="D4116">
        <v>0.069</v>
      </c>
      <c r="E4116">
        <v>731</v>
      </c>
      <c r="F4116">
        <v>66.7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0.051</v>
      </c>
      <c r="C4117">
        <v>0.009</v>
      </c>
      <c r="D4117">
        <v>0.042</v>
      </c>
      <c r="E4117">
        <v>733</v>
      </c>
      <c r="F4117">
        <v>66.7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0.031</v>
      </c>
      <c r="C4118">
        <v>0.009</v>
      </c>
      <c r="D4118">
        <v>0.022</v>
      </c>
      <c r="E4118">
        <v>733</v>
      </c>
      <c r="F4118">
        <v>66.7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0.031</v>
      </c>
      <c r="C4119">
        <v>0.008</v>
      </c>
      <c r="D4119">
        <v>0.023</v>
      </c>
      <c r="E4119">
        <v>733</v>
      </c>
      <c r="F4119">
        <v>66.7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0.016</v>
      </c>
      <c r="C4120">
        <v>0.008</v>
      </c>
      <c r="D4120">
        <v>0.008</v>
      </c>
      <c r="E4120">
        <v>735</v>
      </c>
      <c r="F4120">
        <v>66.7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0.007</v>
      </c>
      <c r="C4121">
        <v>0.007</v>
      </c>
      <c r="D4121">
        <v>0</v>
      </c>
      <c r="E4121">
        <v>735</v>
      </c>
      <c r="F4121">
        <v>66.7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0.007</v>
      </c>
      <c r="C4122">
        <v>0.007</v>
      </c>
      <c r="D4122">
        <v>0</v>
      </c>
      <c r="E4122">
        <v>735</v>
      </c>
      <c r="F4122">
        <v>66.8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0.007</v>
      </c>
      <c r="C4123">
        <v>0.007</v>
      </c>
      <c r="D4123">
        <v>0</v>
      </c>
      <c r="E4123">
        <v>735</v>
      </c>
      <c r="F4123">
        <v>66.9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0.007</v>
      </c>
      <c r="C4124">
        <v>0.007</v>
      </c>
      <c r="D4124">
        <v>0</v>
      </c>
      <c r="E4124">
        <v>735</v>
      </c>
      <c r="F4124">
        <v>66.9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0.007</v>
      </c>
      <c r="C4125">
        <v>0.007</v>
      </c>
      <c r="D4125">
        <v>0</v>
      </c>
      <c r="E4125">
        <v>736</v>
      </c>
      <c r="F4125">
        <v>66.9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0.002</v>
      </c>
      <c r="C4126">
        <v>0.002</v>
      </c>
      <c r="D4126">
        <v>0</v>
      </c>
      <c r="E4126">
        <v>736</v>
      </c>
      <c r="F4126">
        <v>66.9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0.002</v>
      </c>
      <c r="C4127">
        <v>0.002</v>
      </c>
      <c r="D4127">
        <v>0</v>
      </c>
      <c r="E4127">
        <v>738</v>
      </c>
      <c r="F4127">
        <v>66.9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738</v>
      </c>
      <c r="F4128">
        <v>66.9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740</v>
      </c>
      <c r="F4129">
        <v>66.9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0.002</v>
      </c>
      <c r="C4130">
        <v>0.002</v>
      </c>
      <c r="D4130">
        <v>0</v>
      </c>
      <c r="E4130">
        <v>743</v>
      </c>
      <c r="F4130">
        <v>66.9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0.002</v>
      </c>
      <c r="C4131">
        <v>0.002</v>
      </c>
      <c r="D4131">
        <v>0</v>
      </c>
      <c r="E4131">
        <v>743</v>
      </c>
      <c r="F4131">
        <v>66.9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0.002</v>
      </c>
      <c r="C4132">
        <v>0.002</v>
      </c>
      <c r="D4132">
        <v>0</v>
      </c>
      <c r="E4132">
        <v>745</v>
      </c>
      <c r="F4132">
        <v>66.9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0.007</v>
      </c>
      <c r="C4133">
        <v>0.003</v>
      </c>
      <c r="D4133">
        <v>0.004</v>
      </c>
      <c r="E4133">
        <v>746</v>
      </c>
      <c r="F4133">
        <v>66.9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0.007</v>
      </c>
      <c r="C4134">
        <v>0.003</v>
      </c>
      <c r="D4134">
        <v>0.004</v>
      </c>
      <c r="E4134">
        <v>750</v>
      </c>
      <c r="F4134">
        <v>66.9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0.007</v>
      </c>
      <c r="C4135">
        <v>0.003</v>
      </c>
      <c r="D4135">
        <v>0.004</v>
      </c>
      <c r="E4135">
        <v>750</v>
      </c>
      <c r="F4135">
        <v>66.9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0.002</v>
      </c>
      <c r="C4136">
        <v>0.002</v>
      </c>
      <c r="D4136">
        <v>0</v>
      </c>
      <c r="E4136">
        <v>752</v>
      </c>
      <c r="F4136">
        <v>66.9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0.002</v>
      </c>
      <c r="C4137">
        <v>0.002</v>
      </c>
      <c r="D4137">
        <v>0</v>
      </c>
      <c r="E4137">
        <v>752</v>
      </c>
      <c r="F4137">
        <v>66.9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0.002</v>
      </c>
      <c r="C4138">
        <v>0.002</v>
      </c>
      <c r="D4138">
        <v>0</v>
      </c>
      <c r="E4138">
        <v>753</v>
      </c>
      <c r="F4138">
        <v>66.9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0.002</v>
      </c>
      <c r="C4139">
        <v>0.002</v>
      </c>
      <c r="D4139">
        <v>0</v>
      </c>
      <c r="E4139">
        <v>757</v>
      </c>
      <c r="F4139">
        <v>66.9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0.002</v>
      </c>
      <c r="C4140">
        <v>0.002</v>
      </c>
      <c r="D4140">
        <v>0</v>
      </c>
      <c r="E4140">
        <v>757</v>
      </c>
      <c r="F4140">
        <v>66.9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0.002</v>
      </c>
      <c r="C4141">
        <v>0.002</v>
      </c>
      <c r="D4141">
        <v>0</v>
      </c>
      <c r="E4141">
        <v>762</v>
      </c>
      <c r="F4141">
        <v>66.8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0.002</v>
      </c>
      <c r="C4142">
        <v>0.002</v>
      </c>
      <c r="D4142">
        <v>0</v>
      </c>
      <c r="E4142">
        <v>764</v>
      </c>
      <c r="F4142">
        <v>66.7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0.002</v>
      </c>
      <c r="C4143">
        <v>0.002</v>
      </c>
      <c r="D4143">
        <v>0</v>
      </c>
      <c r="E4143">
        <v>762</v>
      </c>
      <c r="F4143">
        <v>66.7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0.002</v>
      </c>
      <c r="C4144">
        <v>0.002</v>
      </c>
      <c r="D4144">
        <v>0</v>
      </c>
      <c r="E4144">
        <v>760</v>
      </c>
      <c r="F4144">
        <v>66.7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0.002</v>
      </c>
      <c r="C4145">
        <v>0.002</v>
      </c>
      <c r="D4145">
        <v>0</v>
      </c>
      <c r="E4145">
        <v>757</v>
      </c>
      <c r="F4145">
        <v>66.7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0.007</v>
      </c>
      <c r="C4146">
        <v>0.002</v>
      </c>
      <c r="D4146">
        <v>0.005</v>
      </c>
      <c r="E4146">
        <v>753</v>
      </c>
      <c r="F4146">
        <v>66.6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0.002</v>
      </c>
      <c r="C4147">
        <v>0.002</v>
      </c>
      <c r="D4147">
        <v>0</v>
      </c>
      <c r="E4147">
        <v>750</v>
      </c>
      <c r="F4147">
        <v>66.6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0.002</v>
      </c>
      <c r="C4148">
        <v>0.002</v>
      </c>
      <c r="D4148">
        <v>0</v>
      </c>
      <c r="E4148">
        <v>748</v>
      </c>
      <c r="F4148">
        <v>66.6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0.002</v>
      </c>
      <c r="C4149">
        <v>0.002</v>
      </c>
      <c r="D4149">
        <v>0</v>
      </c>
      <c r="E4149">
        <v>745</v>
      </c>
      <c r="F4149">
        <v>66.6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741</v>
      </c>
      <c r="F4150">
        <v>66.6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738</v>
      </c>
      <c r="F4151">
        <v>66.6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743</v>
      </c>
      <c r="F4152">
        <v>66.4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741</v>
      </c>
      <c r="F4153">
        <v>66.4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740</v>
      </c>
      <c r="F4154">
        <v>66.4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738</v>
      </c>
      <c r="F4155">
        <v>66.4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736</v>
      </c>
      <c r="F4156">
        <v>66.4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0.002</v>
      </c>
      <c r="C4157">
        <v>0</v>
      </c>
      <c r="D4157">
        <v>0.002</v>
      </c>
      <c r="E4157">
        <v>736</v>
      </c>
      <c r="F4157">
        <v>66.4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736</v>
      </c>
      <c r="F4158">
        <v>66.4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0.002</v>
      </c>
      <c r="C4159">
        <v>0.001</v>
      </c>
      <c r="D4159">
        <v>0.001</v>
      </c>
      <c r="E4159">
        <v>735</v>
      </c>
      <c r="F4159">
        <v>66.4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735</v>
      </c>
      <c r="F4160">
        <v>66.4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735</v>
      </c>
      <c r="F4161">
        <v>66.4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735</v>
      </c>
      <c r="F4162">
        <v>66.4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0.002</v>
      </c>
      <c r="C4163">
        <v>0.001</v>
      </c>
      <c r="D4163">
        <v>0.001</v>
      </c>
      <c r="E4163">
        <v>735</v>
      </c>
      <c r="F4163">
        <v>66.4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0.002</v>
      </c>
      <c r="C4164">
        <v>0.001</v>
      </c>
      <c r="D4164">
        <v>0.001</v>
      </c>
      <c r="E4164">
        <v>733</v>
      </c>
      <c r="F4164">
        <v>66.4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733</v>
      </c>
      <c r="F4165">
        <v>66.4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729</v>
      </c>
      <c r="F4166">
        <v>66.4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728</v>
      </c>
      <c r="F4167">
        <v>66.4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728</v>
      </c>
      <c r="F4168">
        <v>66.4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726</v>
      </c>
      <c r="F4169">
        <v>66.4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726</v>
      </c>
      <c r="F4170">
        <v>66.4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724</v>
      </c>
      <c r="F4171">
        <v>66.4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723</v>
      </c>
      <c r="F4172">
        <v>66.4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721</v>
      </c>
      <c r="F4173">
        <v>66.4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721</v>
      </c>
      <c r="F4174">
        <v>66.4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719</v>
      </c>
      <c r="F4175">
        <v>66.4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719</v>
      </c>
      <c r="F4176">
        <v>66.4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718</v>
      </c>
      <c r="F4177">
        <v>66.4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716</v>
      </c>
      <c r="F4178">
        <v>66.4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714</v>
      </c>
      <c r="F4179">
        <v>66.4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713</v>
      </c>
      <c r="F4180">
        <v>66.4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711</v>
      </c>
      <c r="F4181">
        <v>66.4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710</v>
      </c>
      <c r="F4182">
        <v>66.5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0.001</v>
      </c>
      <c r="E4183">
        <v>710</v>
      </c>
      <c r="F4183">
        <v>66.6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0.001</v>
      </c>
      <c r="E4184">
        <v>706</v>
      </c>
      <c r="F4184">
        <v>66.6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0.001</v>
      </c>
      <c r="E4185">
        <v>703</v>
      </c>
      <c r="F4185">
        <v>66.6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0.001</v>
      </c>
      <c r="E4186">
        <v>700</v>
      </c>
      <c r="F4186">
        <v>66.6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700</v>
      </c>
      <c r="F4187">
        <v>66.6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700</v>
      </c>
      <c r="F4188">
        <v>66.6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701</v>
      </c>
      <c r="F4189">
        <v>66.6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698</v>
      </c>
      <c r="F4190">
        <v>66.6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700</v>
      </c>
      <c r="F4191">
        <v>66.6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698</v>
      </c>
      <c r="F4192">
        <v>66.6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0.016</v>
      </c>
      <c r="C4193">
        <v>0.013</v>
      </c>
      <c r="D4193">
        <v>0.003</v>
      </c>
      <c r="E4193">
        <v>698</v>
      </c>
      <c r="F4193">
        <v>66.6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0.078</v>
      </c>
      <c r="C4194">
        <v>0.013</v>
      </c>
      <c r="D4194">
        <v>0.065</v>
      </c>
      <c r="E4194">
        <v>698</v>
      </c>
      <c r="F4194">
        <v>66.6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0.111</v>
      </c>
      <c r="C4195">
        <v>0.013</v>
      </c>
      <c r="D4195">
        <v>0.098</v>
      </c>
      <c r="E4195">
        <v>697</v>
      </c>
      <c r="F4195">
        <v>66.7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0.152</v>
      </c>
      <c r="C4196">
        <v>0.013</v>
      </c>
      <c r="D4196">
        <v>0.139</v>
      </c>
      <c r="E4196">
        <v>698</v>
      </c>
      <c r="F4196">
        <v>66.7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0.078</v>
      </c>
      <c r="C4197">
        <v>0.012</v>
      </c>
      <c r="D4197">
        <v>0.066</v>
      </c>
      <c r="E4197">
        <v>698</v>
      </c>
      <c r="F4197">
        <v>66.7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0.078</v>
      </c>
      <c r="C4198">
        <v>0.012</v>
      </c>
      <c r="D4198">
        <v>0.066</v>
      </c>
      <c r="E4198">
        <v>698</v>
      </c>
      <c r="F4198">
        <v>66.7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0.051</v>
      </c>
      <c r="C4199">
        <v>0.012</v>
      </c>
      <c r="D4199">
        <v>0.039</v>
      </c>
      <c r="E4199">
        <v>698</v>
      </c>
      <c r="F4199">
        <v>66.7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0.051</v>
      </c>
      <c r="C4200">
        <v>0.012</v>
      </c>
      <c r="D4200">
        <v>0.039</v>
      </c>
      <c r="E4200">
        <v>695</v>
      </c>
      <c r="F4200">
        <v>66.9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0.051</v>
      </c>
      <c r="C4201">
        <v>0.012</v>
      </c>
      <c r="D4201">
        <v>0.039</v>
      </c>
      <c r="E4201">
        <v>697</v>
      </c>
      <c r="F4201">
        <v>66.9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0.031</v>
      </c>
      <c r="C4202">
        <v>0.012</v>
      </c>
      <c r="D4202">
        <v>0.019</v>
      </c>
      <c r="E4202">
        <v>695</v>
      </c>
      <c r="F4202">
        <v>66.9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0.031</v>
      </c>
      <c r="C4203">
        <v>0.012</v>
      </c>
      <c r="D4203">
        <v>0.019</v>
      </c>
      <c r="E4203">
        <v>693</v>
      </c>
      <c r="F4203">
        <v>66.9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0.016</v>
      </c>
      <c r="C4204">
        <v>0.012</v>
      </c>
      <c r="D4204">
        <v>0.004</v>
      </c>
      <c r="E4204">
        <v>697</v>
      </c>
      <c r="F4204">
        <v>66.9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0.016</v>
      </c>
      <c r="C4205">
        <v>0.012</v>
      </c>
      <c r="D4205">
        <v>0.004</v>
      </c>
      <c r="E4205">
        <v>698</v>
      </c>
      <c r="F4205">
        <v>66.9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0.016</v>
      </c>
      <c r="C4206">
        <v>0.012</v>
      </c>
      <c r="D4206">
        <v>0.004</v>
      </c>
      <c r="E4206">
        <v>698</v>
      </c>
      <c r="F4206">
        <v>67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0.031</v>
      </c>
      <c r="C4207">
        <v>0.012</v>
      </c>
      <c r="D4207">
        <v>0.019</v>
      </c>
      <c r="E4207">
        <v>698</v>
      </c>
      <c r="F4207">
        <v>67.3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0.016</v>
      </c>
      <c r="C4208">
        <v>0.012</v>
      </c>
      <c r="D4208">
        <v>0.004</v>
      </c>
      <c r="E4208">
        <v>698</v>
      </c>
      <c r="F4208">
        <v>67.3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0.007</v>
      </c>
      <c r="C4209">
        <v>0.007</v>
      </c>
      <c r="D4209">
        <v>0</v>
      </c>
      <c r="E4209">
        <v>700</v>
      </c>
      <c r="F4209">
        <v>67.5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0.002</v>
      </c>
      <c r="C4210">
        <v>0.002</v>
      </c>
      <c r="D4210">
        <v>0</v>
      </c>
      <c r="E4210">
        <v>700</v>
      </c>
      <c r="F4210">
        <v>67.7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0.002</v>
      </c>
      <c r="C4211">
        <v>0.002</v>
      </c>
      <c r="D4211">
        <v>0</v>
      </c>
      <c r="E4211">
        <v>703</v>
      </c>
      <c r="F4211">
        <v>67.9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0.002</v>
      </c>
      <c r="C4212">
        <v>0.002</v>
      </c>
      <c r="D4212">
        <v>0</v>
      </c>
      <c r="E4212">
        <v>705</v>
      </c>
      <c r="F4212">
        <v>68.1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0.002</v>
      </c>
      <c r="C4213">
        <v>0.002</v>
      </c>
      <c r="D4213">
        <v>0</v>
      </c>
      <c r="E4213">
        <v>705</v>
      </c>
      <c r="F4213">
        <v>68.3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0.007</v>
      </c>
      <c r="C4214">
        <v>0.005</v>
      </c>
      <c r="D4214">
        <v>0.002</v>
      </c>
      <c r="E4214">
        <v>705</v>
      </c>
      <c r="F4214">
        <v>68.4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0.002</v>
      </c>
      <c r="C4215">
        <v>0.002</v>
      </c>
      <c r="D4215">
        <v>0</v>
      </c>
      <c r="E4215">
        <v>706</v>
      </c>
      <c r="F4215">
        <v>68.4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0.007</v>
      </c>
      <c r="C4216">
        <v>0.003</v>
      </c>
      <c r="D4216">
        <v>0.004</v>
      </c>
      <c r="E4216">
        <v>705</v>
      </c>
      <c r="F4216">
        <v>68.5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0.002</v>
      </c>
      <c r="C4217">
        <v>0.002</v>
      </c>
      <c r="D4217">
        <v>0</v>
      </c>
      <c r="E4217">
        <v>706</v>
      </c>
      <c r="F4217">
        <v>68.5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0.002</v>
      </c>
      <c r="C4218">
        <v>0.002</v>
      </c>
      <c r="D4218">
        <v>0</v>
      </c>
      <c r="E4218">
        <v>708</v>
      </c>
      <c r="F4218">
        <v>68.5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0.002</v>
      </c>
      <c r="C4219">
        <v>0.002</v>
      </c>
      <c r="D4219">
        <v>0</v>
      </c>
      <c r="E4219">
        <v>706</v>
      </c>
      <c r="F4219">
        <v>68.5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0.002</v>
      </c>
      <c r="C4220">
        <v>0.002</v>
      </c>
      <c r="D4220">
        <v>0</v>
      </c>
      <c r="E4220">
        <v>706</v>
      </c>
      <c r="F4220">
        <v>68.7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0.002</v>
      </c>
      <c r="C4221">
        <v>0.002</v>
      </c>
      <c r="D4221">
        <v>0</v>
      </c>
      <c r="E4221">
        <v>708</v>
      </c>
      <c r="F4221">
        <v>68.7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0.002</v>
      </c>
      <c r="C4222">
        <v>0.002</v>
      </c>
      <c r="D4222">
        <v>0</v>
      </c>
      <c r="E4222">
        <v>708</v>
      </c>
      <c r="F4222">
        <v>68.7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0.002</v>
      </c>
      <c r="C4223">
        <v>0.002</v>
      </c>
      <c r="D4223">
        <v>0</v>
      </c>
      <c r="E4223">
        <v>713</v>
      </c>
      <c r="F4223">
        <v>68.7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713</v>
      </c>
      <c r="F4224">
        <v>68.9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0.002</v>
      </c>
      <c r="C4225">
        <v>0.002</v>
      </c>
      <c r="D4225">
        <v>0</v>
      </c>
      <c r="E4225">
        <v>711</v>
      </c>
      <c r="F4225">
        <v>68.9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0.002</v>
      </c>
      <c r="C4226">
        <v>0.002</v>
      </c>
      <c r="D4226">
        <v>0</v>
      </c>
      <c r="E4226">
        <v>714</v>
      </c>
      <c r="F4226">
        <v>68.9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0.002</v>
      </c>
      <c r="C4227">
        <v>0.001</v>
      </c>
      <c r="D4227">
        <v>0.001</v>
      </c>
      <c r="E4227">
        <v>714</v>
      </c>
      <c r="F4227">
        <v>69.1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0.002</v>
      </c>
      <c r="C4228">
        <v>0.001</v>
      </c>
      <c r="D4228">
        <v>0.001</v>
      </c>
      <c r="E4228">
        <v>714</v>
      </c>
      <c r="F4228">
        <v>69.1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0.002</v>
      </c>
      <c r="C4229">
        <v>0.001</v>
      </c>
      <c r="D4229">
        <v>0.001</v>
      </c>
      <c r="E4229">
        <v>718</v>
      </c>
      <c r="F4229">
        <v>69.1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721</v>
      </c>
      <c r="F4230">
        <v>69.1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723</v>
      </c>
      <c r="F4231">
        <v>69.1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724</v>
      </c>
      <c r="F4232">
        <v>69.1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0.002</v>
      </c>
      <c r="C4233">
        <v>0.001</v>
      </c>
      <c r="D4233">
        <v>0.001</v>
      </c>
      <c r="E4233">
        <v>726</v>
      </c>
      <c r="F4233">
        <v>69.2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0.002</v>
      </c>
      <c r="C4234">
        <v>0.001</v>
      </c>
      <c r="D4234">
        <v>0.001</v>
      </c>
      <c r="E4234">
        <v>726</v>
      </c>
      <c r="F4234">
        <v>69.1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723</v>
      </c>
      <c r="F4235">
        <v>69.3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0.002</v>
      </c>
      <c r="C4236">
        <v>0.001</v>
      </c>
      <c r="D4236">
        <v>0.001</v>
      </c>
      <c r="E4236">
        <v>721</v>
      </c>
      <c r="F4236">
        <v>69.2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719</v>
      </c>
      <c r="F4237">
        <v>69.1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718</v>
      </c>
      <c r="F4238">
        <v>69.1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716</v>
      </c>
      <c r="F4239">
        <v>69.1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716</v>
      </c>
      <c r="F4240">
        <v>69.1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718</v>
      </c>
      <c r="F4241">
        <v>68.9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718</v>
      </c>
      <c r="F4242">
        <v>69.1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716</v>
      </c>
      <c r="F4243">
        <v>69.1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716</v>
      </c>
      <c r="F4244">
        <v>69.1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714</v>
      </c>
      <c r="F4245">
        <v>68.9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714</v>
      </c>
      <c r="F4246">
        <v>68.9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713</v>
      </c>
      <c r="F4247">
        <v>68.9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713</v>
      </c>
      <c r="F4248">
        <v>68.8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711</v>
      </c>
      <c r="F4249">
        <v>68.7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711</v>
      </c>
      <c r="F4250">
        <v>68.7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713</v>
      </c>
      <c r="F4251">
        <v>68.7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713</v>
      </c>
      <c r="F4252">
        <v>68.7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714</v>
      </c>
      <c r="F4253">
        <v>68.7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713</v>
      </c>
      <c r="F4254">
        <v>68.7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713</v>
      </c>
      <c r="F4255">
        <v>68.7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713</v>
      </c>
      <c r="F4256">
        <v>68.7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716</v>
      </c>
      <c r="F4257">
        <v>68.7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714</v>
      </c>
      <c r="F4258">
        <v>68.6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714</v>
      </c>
      <c r="F4259">
        <v>68.5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714</v>
      </c>
      <c r="F4260">
        <v>68.5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0.002</v>
      </c>
      <c r="C4261">
        <v>0</v>
      </c>
      <c r="D4261">
        <v>0.002</v>
      </c>
      <c r="E4261">
        <v>714</v>
      </c>
      <c r="F4261">
        <v>68.5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714</v>
      </c>
      <c r="F4262">
        <v>68.5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713</v>
      </c>
      <c r="F4263">
        <v>68.5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714</v>
      </c>
      <c r="F4264">
        <v>68.5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713</v>
      </c>
      <c r="F4265">
        <v>68.5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713</v>
      </c>
      <c r="F4266">
        <v>68.5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713</v>
      </c>
      <c r="F4267">
        <v>68.5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718</v>
      </c>
      <c r="F4268">
        <v>68.4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714</v>
      </c>
      <c r="F4269">
        <v>68.4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714</v>
      </c>
      <c r="F4270">
        <v>68.4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714</v>
      </c>
      <c r="F4271">
        <v>68.4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716</v>
      </c>
      <c r="F4272">
        <v>68.3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714</v>
      </c>
      <c r="F4273">
        <v>68.2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714</v>
      </c>
      <c r="F4274">
        <v>68.2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714</v>
      </c>
      <c r="F4275">
        <v>68.2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718</v>
      </c>
      <c r="F4276">
        <v>68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716</v>
      </c>
      <c r="F4277">
        <v>68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716</v>
      </c>
      <c r="F4278">
        <v>68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716</v>
      </c>
      <c r="F4279">
        <v>68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718</v>
      </c>
      <c r="F4280">
        <v>67.8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718</v>
      </c>
      <c r="F4281">
        <v>67.8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716</v>
      </c>
      <c r="F4282">
        <v>67.8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716</v>
      </c>
      <c r="F4283">
        <v>67.8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714</v>
      </c>
      <c r="F4284">
        <v>67.6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711</v>
      </c>
      <c r="F4285">
        <v>67.6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714</v>
      </c>
      <c r="F4286">
        <v>67.6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713</v>
      </c>
      <c r="F4287">
        <v>67.6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716</v>
      </c>
      <c r="F4288">
        <v>67.5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716</v>
      </c>
      <c r="F4289">
        <v>67.5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716</v>
      </c>
      <c r="F4290">
        <v>67.5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714</v>
      </c>
      <c r="F4291">
        <v>67.5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716</v>
      </c>
      <c r="F4292">
        <v>67.5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714</v>
      </c>
      <c r="F4293">
        <v>67.5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714</v>
      </c>
      <c r="F4294">
        <v>67.5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714</v>
      </c>
      <c r="F4295">
        <v>67.5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713</v>
      </c>
      <c r="F4296">
        <v>67.3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714</v>
      </c>
      <c r="F4297">
        <v>67.3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714</v>
      </c>
      <c r="F4298">
        <v>67.3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714</v>
      </c>
      <c r="F4299">
        <v>67.3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713</v>
      </c>
      <c r="F4300">
        <v>67.2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713</v>
      </c>
      <c r="F4301">
        <v>67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714</v>
      </c>
      <c r="F4302">
        <v>66.9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714</v>
      </c>
      <c r="F4303">
        <v>66.9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713</v>
      </c>
      <c r="F4304">
        <v>66.9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713</v>
      </c>
      <c r="F4305">
        <v>66.9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711</v>
      </c>
      <c r="F4306">
        <v>66.9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713</v>
      </c>
      <c r="F4307">
        <v>66.7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713</v>
      </c>
      <c r="F4308">
        <v>66.7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713</v>
      </c>
      <c r="F4309">
        <v>66.7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711</v>
      </c>
      <c r="F4310">
        <v>66.7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711</v>
      </c>
      <c r="F4311">
        <v>66.7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711</v>
      </c>
      <c r="F4312">
        <v>66.7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711</v>
      </c>
      <c r="F4313">
        <v>66.6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710</v>
      </c>
      <c r="F4314">
        <v>66.6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710</v>
      </c>
      <c r="F4315">
        <v>66.6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710</v>
      </c>
      <c r="F4316">
        <v>66.6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713</v>
      </c>
      <c r="F4317">
        <v>66.5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</v>
      </c>
      <c r="C4318">
        <v>0</v>
      </c>
      <c r="D4318">
        <v>0</v>
      </c>
      <c r="E4318">
        <v>710</v>
      </c>
      <c r="F4318">
        <v>66.4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</v>
      </c>
      <c r="C4319">
        <v>0</v>
      </c>
      <c r="D4319">
        <v>0</v>
      </c>
      <c r="E4319">
        <v>711</v>
      </c>
      <c r="F4319">
        <v>66.4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708</v>
      </c>
      <c r="F4320">
        <v>66.4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710</v>
      </c>
      <c r="F4321">
        <v>66.3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</v>
      </c>
      <c r="C4322">
        <v>0</v>
      </c>
      <c r="D4322">
        <v>0</v>
      </c>
      <c r="E4322">
        <v>710</v>
      </c>
      <c r="F4322">
        <v>66.2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</v>
      </c>
      <c r="C4323">
        <v>0</v>
      </c>
      <c r="D4323">
        <v>0</v>
      </c>
      <c r="E4323">
        <v>708</v>
      </c>
      <c r="F4323">
        <v>66.2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</v>
      </c>
      <c r="C4324">
        <v>0</v>
      </c>
      <c r="D4324">
        <v>0</v>
      </c>
      <c r="E4324">
        <v>706</v>
      </c>
      <c r="F4324">
        <v>66.2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</v>
      </c>
      <c r="C4325">
        <v>0</v>
      </c>
      <c r="D4325">
        <v>0</v>
      </c>
      <c r="E4325">
        <v>706</v>
      </c>
      <c r="F4325">
        <v>66.2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</v>
      </c>
      <c r="C4326">
        <v>0</v>
      </c>
      <c r="D4326">
        <v>0</v>
      </c>
      <c r="E4326">
        <v>706</v>
      </c>
      <c r="F4326">
        <v>66.1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</v>
      </c>
      <c r="C4327">
        <v>0</v>
      </c>
      <c r="D4327">
        <v>0</v>
      </c>
      <c r="E4327">
        <v>708</v>
      </c>
      <c r="F4327">
        <v>66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706</v>
      </c>
      <c r="F4328">
        <v>66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</v>
      </c>
      <c r="C4329">
        <v>0</v>
      </c>
      <c r="D4329">
        <v>0</v>
      </c>
      <c r="E4329">
        <v>705</v>
      </c>
      <c r="F4329">
        <v>66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</v>
      </c>
      <c r="C4330">
        <v>0</v>
      </c>
      <c r="D4330">
        <v>0</v>
      </c>
      <c r="E4330">
        <v>701</v>
      </c>
      <c r="F4330">
        <v>66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</v>
      </c>
      <c r="C4331">
        <v>0</v>
      </c>
      <c r="D4331">
        <v>0</v>
      </c>
      <c r="E4331">
        <v>705</v>
      </c>
      <c r="F4331">
        <v>65.9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</v>
      </c>
      <c r="C4332">
        <v>0</v>
      </c>
      <c r="D4332">
        <v>0</v>
      </c>
      <c r="E4332">
        <v>703</v>
      </c>
      <c r="F4332">
        <v>65.8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</v>
      </c>
      <c r="C4333">
        <v>0</v>
      </c>
      <c r="D4333">
        <v>0</v>
      </c>
      <c r="E4333">
        <v>703</v>
      </c>
      <c r="F4333">
        <v>65.8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</v>
      </c>
      <c r="C4334">
        <v>0</v>
      </c>
      <c r="D4334">
        <v>0</v>
      </c>
      <c r="E4334">
        <v>703</v>
      </c>
      <c r="F4334">
        <v>65.8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</v>
      </c>
      <c r="C4335">
        <v>0</v>
      </c>
      <c r="D4335">
        <v>0</v>
      </c>
      <c r="E4335">
        <v>701</v>
      </c>
      <c r="F4335">
        <v>65.8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701</v>
      </c>
      <c r="F4336">
        <v>65.8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701</v>
      </c>
      <c r="F4337">
        <v>65.8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701</v>
      </c>
      <c r="F4338">
        <v>65.7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701</v>
      </c>
      <c r="F4339">
        <v>65.7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698</v>
      </c>
      <c r="F4340">
        <v>65.7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698</v>
      </c>
      <c r="F4341">
        <v>65.7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0.003</v>
      </c>
      <c r="E4342">
        <v>700</v>
      </c>
      <c r="F4342">
        <v>65.7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0.005</v>
      </c>
      <c r="E4343">
        <v>700</v>
      </c>
      <c r="F4343">
        <v>65.7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0.006</v>
      </c>
      <c r="E4344">
        <v>701</v>
      </c>
      <c r="F4344">
        <v>65.5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0.004</v>
      </c>
      <c r="E4345">
        <v>700</v>
      </c>
      <c r="F4345">
        <v>65.5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701</v>
      </c>
      <c r="F4346">
        <v>65.5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700</v>
      </c>
      <c r="F4347">
        <v>65.5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698</v>
      </c>
      <c r="F4348">
        <v>65.5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700</v>
      </c>
      <c r="F4349">
        <v>65.4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701</v>
      </c>
      <c r="F4350">
        <v>65.3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700</v>
      </c>
      <c r="F4351">
        <v>65.3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0.111</v>
      </c>
      <c r="C4352">
        <v>0.01</v>
      </c>
      <c r="D4352">
        <v>0.101</v>
      </c>
      <c r="E4352">
        <v>701</v>
      </c>
      <c r="F4352">
        <v>65.3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0.398</v>
      </c>
      <c r="C4353">
        <v>0.012</v>
      </c>
      <c r="D4353">
        <v>0.386</v>
      </c>
      <c r="E4353">
        <v>703</v>
      </c>
      <c r="F4353">
        <v>65.3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0.257</v>
      </c>
      <c r="C4354">
        <v>0.015</v>
      </c>
      <c r="D4354">
        <v>0.242</v>
      </c>
      <c r="E4354">
        <v>698</v>
      </c>
      <c r="F4354">
        <v>65.5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0.482</v>
      </c>
      <c r="C4355">
        <v>0.017</v>
      </c>
      <c r="D4355">
        <v>0.465</v>
      </c>
      <c r="E4355">
        <v>698</v>
      </c>
      <c r="F4355">
        <v>65.5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0.89</v>
      </c>
      <c r="C4356">
        <v>0.02</v>
      </c>
      <c r="D4356">
        <v>0.87</v>
      </c>
      <c r="E4356">
        <v>698</v>
      </c>
      <c r="F4356">
        <v>65.7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0.482</v>
      </c>
      <c r="C4357">
        <v>0.023</v>
      </c>
      <c r="D4357">
        <v>0.459</v>
      </c>
      <c r="E4357">
        <v>701</v>
      </c>
      <c r="F4357">
        <v>65.7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0.323</v>
      </c>
      <c r="C4358">
        <v>0.026</v>
      </c>
      <c r="D4358">
        <v>0.297</v>
      </c>
      <c r="E4358">
        <v>703</v>
      </c>
      <c r="F4358">
        <v>65.8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0.2</v>
      </c>
      <c r="C4359">
        <v>0.028</v>
      </c>
      <c r="D4359">
        <v>0.172</v>
      </c>
      <c r="E4359">
        <v>703</v>
      </c>
      <c r="F4359">
        <v>65.8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0.111</v>
      </c>
      <c r="C4360">
        <v>0.03</v>
      </c>
      <c r="D4360">
        <v>0.081</v>
      </c>
      <c r="E4360">
        <v>705</v>
      </c>
      <c r="F4360">
        <v>65.9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0.078</v>
      </c>
      <c r="C4361">
        <v>0.031</v>
      </c>
      <c r="D4361">
        <v>0.047</v>
      </c>
      <c r="E4361">
        <v>705</v>
      </c>
      <c r="F4361">
        <v>66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0.051</v>
      </c>
      <c r="C4362">
        <v>0.032</v>
      </c>
      <c r="D4362">
        <v>0.019</v>
      </c>
      <c r="E4362">
        <v>705</v>
      </c>
      <c r="F4362">
        <v>66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0.031</v>
      </c>
      <c r="C4363">
        <v>0.031</v>
      </c>
      <c r="D4363">
        <v>0</v>
      </c>
      <c r="E4363">
        <v>705</v>
      </c>
      <c r="F4363">
        <v>66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0.031</v>
      </c>
      <c r="C4364">
        <v>0.031</v>
      </c>
      <c r="D4364">
        <v>0</v>
      </c>
      <c r="E4364">
        <v>706</v>
      </c>
      <c r="F4364">
        <v>66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0.031</v>
      </c>
      <c r="C4365">
        <v>0.031</v>
      </c>
      <c r="D4365">
        <v>0</v>
      </c>
      <c r="E4365">
        <v>705</v>
      </c>
      <c r="F4365">
        <v>66.2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0.031</v>
      </c>
      <c r="C4366">
        <v>0.031</v>
      </c>
      <c r="D4366">
        <v>0</v>
      </c>
      <c r="E4366">
        <v>706</v>
      </c>
      <c r="F4366">
        <v>66.2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0.031</v>
      </c>
      <c r="C4367">
        <v>0.031</v>
      </c>
      <c r="D4367">
        <v>0</v>
      </c>
      <c r="E4367">
        <v>705</v>
      </c>
      <c r="F4367">
        <v>66.2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0.257</v>
      </c>
      <c r="C4368">
        <v>0.047</v>
      </c>
      <c r="D4368">
        <v>0.21</v>
      </c>
      <c r="E4368">
        <v>703</v>
      </c>
      <c r="F4368">
        <v>66.2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3.93</v>
      </c>
      <c r="C4369">
        <v>0.048</v>
      </c>
      <c r="D4369">
        <v>3.882</v>
      </c>
      <c r="E4369">
        <v>703</v>
      </c>
      <c r="F4369">
        <v>66.1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6.947</v>
      </c>
      <c r="C4370">
        <v>0.048</v>
      </c>
      <c r="D4370">
        <v>6.899</v>
      </c>
      <c r="E4370">
        <v>701</v>
      </c>
      <c r="F4370">
        <v>66.1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7.398</v>
      </c>
      <c r="C4371">
        <v>0.047</v>
      </c>
      <c r="D4371">
        <v>7.351</v>
      </c>
      <c r="E4371">
        <v>708</v>
      </c>
      <c r="F4371">
        <v>66.2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3.121</v>
      </c>
      <c r="C4372">
        <v>0.045</v>
      </c>
      <c r="D4372">
        <v>3.076</v>
      </c>
      <c r="E4372">
        <v>705</v>
      </c>
      <c r="F4372">
        <v>66.3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1.498</v>
      </c>
      <c r="C4373">
        <v>0.043</v>
      </c>
      <c r="D4373">
        <v>1.455</v>
      </c>
      <c r="E4373">
        <v>698</v>
      </c>
      <c r="F4373">
        <v>66.5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0.89</v>
      </c>
      <c r="C4374">
        <v>0.04</v>
      </c>
      <c r="D4374">
        <v>0.85</v>
      </c>
      <c r="E4374">
        <v>689</v>
      </c>
      <c r="F4374">
        <v>66.6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0.576</v>
      </c>
      <c r="C4375">
        <v>0.038</v>
      </c>
      <c r="D4375">
        <v>0.538</v>
      </c>
      <c r="E4375">
        <v>678</v>
      </c>
      <c r="F4375">
        <v>66.7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0.398</v>
      </c>
      <c r="C4376">
        <v>0.035</v>
      </c>
      <c r="D4376">
        <v>0.363</v>
      </c>
      <c r="E4376">
        <v>668</v>
      </c>
      <c r="F4376">
        <v>66.7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0.323</v>
      </c>
      <c r="C4377">
        <v>0.033</v>
      </c>
      <c r="D4377">
        <v>0.29</v>
      </c>
      <c r="E4377">
        <v>665</v>
      </c>
      <c r="F4377">
        <v>66.7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0.257</v>
      </c>
      <c r="C4378">
        <v>0.03</v>
      </c>
      <c r="D4378">
        <v>0.227</v>
      </c>
      <c r="E4378">
        <v>664</v>
      </c>
      <c r="F4378">
        <v>66.7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0.152</v>
      </c>
      <c r="C4379">
        <v>0.028</v>
      </c>
      <c r="D4379">
        <v>0.124</v>
      </c>
      <c r="E4379">
        <v>662</v>
      </c>
      <c r="F4379">
        <v>66.7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0.152</v>
      </c>
      <c r="C4380">
        <v>0.025</v>
      </c>
      <c r="D4380">
        <v>0.127</v>
      </c>
      <c r="E4380">
        <v>661</v>
      </c>
      <c r="F4380">
        <v>66.7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0.111</v>
      </c>
      <c r="C4381">
        <v>0.023</v>
      </c>
      <c r="D4381">
        <v>0.088</v>
      </c>
      <c r="E4381">
        <v>661</v>
      </c>
      <c r="F4381">
        <v>66.6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0.111</v>
      </c>
      <c r="C4382">
        <v>0.021</v>
      </c>
      <c r="D4382">
        <v>0.09</v>
      </c>
      <c r="E4382">
        <v>661</v>
      </c>
      <c r="F4382">
        <v>66.6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0.111</v>
      </c>
      <c r="C4383">
        <v>0.02</v>
      </c>
      <c r="D4383">
        <v>0.091</v>
      </c>
      <c r="E4383">
        <v>662</v>
      </c>
      <c r="F4383">
        <v>66.4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0.078</v>
      </c>
      <c r="C4384">
        <v>0.02</v>
      </c>
      <c r="D4384">
        <v>0.058</v>
      </c>
      <c r="E4384">
        <v>661</v>
      </c>
      <c r="F4384">
        <v>66.4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0.078</v>
      </c>
      <c r="C4385">
        <v>0.019</v>
      </c>
      <c r="D4385">
        <v>0.059</v>
      </c>
      <c r="E4385">
        <v>661</v>
      </c>
      <c r="F4385">
        <v>66.4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0.051</v>
      </c>
      <c r="C4386">
        <v>0.018</v>
      </c>
      <c r="D4386">
        <v>0.033</v>
      </c>
      <c r="E4386">
        <v>661</v>
      </c>
      <c r="F4386">
        <v>66.2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0.051</v>
      </c>
      <c r="C4387">
        <v>0.018</v>
      </c>
      <c r="D4387">
        <v>0.033</v>
      </c>
      <c r="E4387">
        <v>659</v>
      </c>
      <c r="F4387">
        <v>66.2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0.051</v>
      </c>
      <c r="C4388">
        <v>0.017</v>
      </c>
      <c r="D4388">
        <v>0.034</v>
      </c>
      <c r="E4388">
        <v>659</v>
      </c>
      <c r="F4388">
        <v>66.2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0.031</v>
      </c>
      <c r="C4389">
        <v>0.017</v>
      </c>
      <c r="D4389">
        <v>0.014</v>
      </c>
      <c r="E4389">
        <v>661</v>
      </c>
      <c r="F4389">
        <v>66.2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0.031</v>
      </c>
      <c r="C4390">
        <v>0.017</v>
      </c>
      <c r="D4390">
        <v>0.014</v>
      </c>
      <c r="E4390">
        <v>659</v>
      </c>
      <c r="F4390">
        <v>66.2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0.031</v>
      </c>
      <c r="C4391">
        <v>0.016</v>
      </c>
      <c r="D4391">
        <v>0.015</v>
      </c>
      <c r="E4391">
        <v>658</v>
      </c>
      <c r="F4391">
        <v>66.2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0.031</v>
      </c>
      <c r="C4392">
        <v>0.016</v>
      </c>
      <c r="D4392">
        <v>0.015</v>
      </c>
      <c r="E4392">
        <v>658</v>
      </c>
      <c r="F4392">
        <v>66.2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0.031</v>
      </c>
      <c r="C4393">
        <v>0.016</v>
      </c>
      <c r="D4393">
        <v>0.015</v>
      </c>
      <c r="E4393">
        <v>658</v>
      </c>
      <c r="F4393">
        <v>66.1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0.016</v>
      </c>
      <c r="C4394">
        <v>0.016</v>
      </c>
      <c r="D4394">
        <v>0</v>
      </c>
      <c r="E4394">
        <v>658</v>
      </c>
      <c r="F4394">
        <v>66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0.016</v>
      </c>
      <c r="C4395">
        <v>0.016</v>
      </c>
      <c r="D4395">
        <v>0</v>
      </c>
      <c r="E4395">
        <v>656</v>
      </c>
      <c r="F4395">
        <v>66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0.016</v>
      </c>
      <c r="C4396">
        <v>0.016</v>
      </c>
      <c r="D4396">
        <v>0</v>
      </c>
      <c r="E4396">
        <v>656</v>
      </c>
      <c r="F4396">
        <v>65.8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0.007</v>
      </c>
      <c r="C4397">
        <v>0.007</v>
      </c>
      <c r="D4397">
        <v>0</v>
      </c>
      <c r="E4397">
        <v>656</v>
      </c>
      <c r="F4397">
        <v>65.8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0.007</v>
      </c>
      <c r="C4398">
        <v>0.007</v>
      </c>
      <c r="D4398">
        <v>0</v>
      </c>
      <c r="E4398">
        <v>655</v>
      </c>
      <c r="F4398">
        <v>65.7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0.007</v>
      </c>
      <c r="C4399">
        <v>0.007</v>
      </c>
      <c r="D4399">
        <v>0</v>
      </c>
      <c r="E4399">
        <v>653</v>
      </c>
      <c r="F4399">
        <v>65.7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0.007</v>
      </c>
      <c r="C4400">
        <v>0.007</v>
      </c>
      <c r="D4400">
        <v>0</v>
      </c>
      <c r="E4400">
        <v>653</v>
      </c>
      <c r="F4400">
        <v>65.7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0.111</v>
      </c>
      <c r="C4401">
        <v>0.013</v>
      </c>
      <c r="D4401">
        <v>0.098</v>
      </c>
      <c r="E4401">
        <v>655</v>
      </c>
      <c r="F4401">
        <v>65.7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0.398</v>
      </c>
      <c r="C4402">
        <v>0.012</v>
      </c>
      <c r="D4402">
        <v>0.386</v>
      </c>
      <c r="E4402">
        <v>655</v>
      </c>
      <c r="F4402">
        <v>65.7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0.257</v>
      </c>
      <c r="C4403">
        <v>0.011</v>
      </c>
      <c r="D4403">
        <v>0.246</v>
      </c>
      <c r="E4403">
        <v>656</v>
      </c>
      <c r="F4403">
        <v>65.7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0.152</v>
      </c>
      <c r="C4404">
        <v>0.01</v>
      </c>
      <c r="D4404">
        <v>0.142</v>
      </c>
      <c r="E4404">
        <v>659</v>
      </c>
      <c r="F4404">
        <v>65.8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0.111</v>
      </c>
      <c r="C4405">
        <v>0.009</v>
      </c>
      <c r="D4405">
        <v>0.102</v>
      </c>
      <c r="E4405">
        <v>661</v>
      </c>
      <c r="F4405">
        <v>65.8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0.078</v>
      </c>
      <c r="C4406">
        <v>0.008</v>
      </c>
      <c r="D4406">
        <v>0.07</v>
      </c>
      <c r="E4406">
        <v>661</v>
      </c>
      <c r="F4406">
        <v>65.8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0.051</v>
      </c>
      <c r="C4407">
        <v>0.007</v>
      </c>
      <c r="D4407">
        <v>0.044</v>
      </c>
      <c r="E4407">
        <v>661</v>
      </c>
      <c r="F4407">
        <v>65.8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0.031</v>
      </c>
      <c r="C4408">
        <v>0.006</v>
      </c>
      <c r="D4408">
        <v>0.025</v>
      </c>
      <c r="E4408">
        <v>659</v>
      </c>
      <c r="F4408">
        <v>65.8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0.031</v>
      </c>
      <c r="C4409">
        <v>0.006</v>
      </c>
      <c r="D4409">
        <v>0.025</v>
      </c>
      <c r="E4409">
        <v>658</v>
      </c>
      <c r="F4409">
        <v>65.8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0.031</v>
      </c>
      <c r="C4410">
        <v>0.005</v>
      </c>
      <c r="D4410">
        <v>0.026</v>
      </c>
      <c r="E4410">
        <v>658</v>
      </c>
      <c r="F4410">
        <v>65.8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0.016</v>
      </c>
      <c r="C4411">
        <v>0.005</v>
      </c>
      <c r="D4411">
        <v>0.011</v>
      </c>
      <c r="E4411">
        <v>658</v>
      </c>
      <c r="F4411">
        <v>65.8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0.031</v>
      </c>
      <c r="C4412">
        <v>0.004</v>
      </c>
      <c r="D4412">
        <v>0.027</v>
      </c>
      <c r="E4412">
        <v>656</v>
      </c>
      <c r="F4412">
        <v>65.7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0.016</v>
      </c>
      <c r="C4413">
        <v>0.004</v>
      </c>
      <c r="D4413">
        <v>0.012</v>
      </c>
      <c r="E4413">
        <v>655</v>
      </c>
      <c r="F4413">
        <v>65.7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0.016</v>
      </c>
      <c r="C4414">
        <v>0.004</v>
      </c>
      <c r="D4414">
        <v>0.012</v>
      </c>
      <c r="E4414">
        <v>653</v>
      </c>
      <c r="F4414">
        <v>65.7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0.016</v>
      </c>
      <c r="C4415">
        <v>0.004</v>
      </c>
      <c r="D4415">
        <v>0.012</v>
      </c>
      <c r="E4415">
        <v>653</v>
      </c>
      <c r="F4415">
        <v>65.7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0.016</v>
      </c>
      <c r="C4416">
        <v>0.004</v>
      </c>
      <c r="D4416">
        <v>0.012</v>
      </c>
      <c r="E4416">
        <v>653</v>
      </c>
      <c r="F4416">
        <v>65.7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0.007</v>
      </c>
      <c r="C4417">
        <v>0.003</v>
      </c>
      <c r="D4417">
        <v>0.004</v>
      </c>
      <c r="E4417">
        <v>653</v>
      </c>
      <c r="F4417">
        <v>65.7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0.016</v>
      </c>
      <c r="C4418">
        <v>0.003</v>
      </c>
      <c r="D4418">
        <v>0.013</v>
      </c>
      <c r="E4418">
        <v>653</v>
      </c>
      <c r="F4418">
        <v>65.7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0.007</v>
      </c>
      <c r="C4419">
        <v>0.003</v>
      </c>
      <c r="D4419">
        <v>0.004</v>
      </c>
      <c r="E4419">
        <v>652</v>
      </c>
      <c r="F4419">
        <v>65.7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0.016</v>
      </c>
      <c r="C4420">
        <v>0.003</v>
      </c>
      <c r="D4420">
        <v>0.013</v>
      </c>
      <c r="E4420">
        <v>652</v>
      </c>
      <c r="F4420">
        <v>65.7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0.016</v>
      </c>
      <c r="C4421">
        <v>0.003</v>
      </c>
      <c r="D4421">
        <v>0.013</v>
      </c>
      <c r="E4421">
        <v>652</v>
      </c>
      <c r="F4421">
        <v>65.7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0.016</v>
      </c>
      <c r="C4422">
        <v>0.003</v>
      </c>
      <c r="D4422">
        <v>0.013</v>
      </c>
      <c r="E4422">
        <v>653</v>
      </c>
      <c r="F4422">
        <v>65.6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0.016</v>
      </c>
      <c r="C4423">
        <v>0.003</v>
      </c>
      <c r="D4423">
        <v>0.013</v>
      </c>
      <c r="E4423">
        <v>653</v>
      </c>
      <c r="F4423">
        <v>65.5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0.016</v>
      </c>
      <c r="C4424">
        <v>0.003</v>
      </c>
      <c r="D4424">
        <v>0.013</v>
      </c>
      <c r="E4424">
        <v>653</v>
      </c>
      <c r="F4424">
        <v>65.5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0.007</v>
      </c>
      <c r="C4425">
        <v>0.003</v>
      </c>
      <c r="D4425">
        <v>0.004</v>
      </c>
      <c r="E4425">
        <v>653</v>
      </c>
      <c r="F4425">
        <v>65.5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0.016</v>
      </c>
      <c r="C4426">
        <v>0.002</v>
      </c>
      <c r="D4426">
        <v>0.014</v>
      </c>
      <c r="E4426">
        <v>653</v>
      </c>
      <c r="F4426">
        <v>65.5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0.016</v>
      </c>
      <c r="C4427">
        <v>0.002</v>
      </c>
      <c r="D4427">
        <v>0.014</v>
      </c>
      <c r="E4427">
        <v>652</v>
      </c>
      <c r="F4427">
        <v>65.5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0.007</v>
      </c>
      <c r="C4428">
        <v>0.002</v>
      </c>
      <c r="D4428">
        <v>0.005</v>
      </c>
      <c r="E4428">
        <v>655</v>
      </c>
      <c r="F4428">
        <v>65.5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0.007</v>
      </c>
      <c r="C4429">
        <v>0.002</v>
      </c>
      <c r="D4429">
        <v>0.005</v>
      </c>
      <c r="E4429">
        <v>652</v>
      </c>
      <c r="F4429">
        <v>65.7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0.002</v>
      </c>
      <c r="C4430">
        <v>0.002</v>
      </c>
      <c r="D4430">
        <v>0</v>
      </c>
      <c r="E4430">
        <v>653</v>
      </c>
      <c r="F4430">
        <v>65.7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0.002</v>
      </c>
      <c r="C4431">
        <v>0.002</v>
      </c>
      <c r="D4431">
        <v>0</v>
      </c>
      <c r="E4431">
        <v>653</v>
      </c>
      <c r="F4431">
        <v>65.7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0.007</v>
      </c>
      <c r="C4432">
        <v>0.002</v>
      </c>
      <c r="D4432">
        <v>0.005</v>
      </c>
      <c r="E4432">
        <v>653</v>
      </c>
      <c r="F4432">
        <v>65.7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0.007</v>
      </c>
      <c r="C4433">
        <v>0.002</v>
      </c>
      <c r="D4433">
        <v>0.005</v>
      </c>
      <c r="E4433">
        <v>655</v>
      </c>
      <c r="F4433">
        <v>65.7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0.002</v>
      </c>
      <c r="C4434">
        <v>0.002</v>
      </c>
      <c r="D4434">
        <v>0</v>
      </c>
      <c r="E4434">
        <v>655</v>
      </c>
      <c r="F4434">
        <v>65.7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0.002</v>
      </c>
      <c r="C4435">
        <v>0.002</v>
      </c>
      <c r="D4435">
        <v>0</v>
      </c>
      <c r="E4435">
        <v>656</v>
      </c>
      <c r="F4435">
        <v>65.7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656</v>
      </c>
      <c r="F4436">
        <v>65.8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0.002</v>
      </c>
      <c r="C4437">
        <v>0.002</v>
      </c>
      <c r="D4437">
        <v>0</v>
      </c>
      <c r="E4437">
        <v>656</v>
      </c>
      <c r="F4437">
        <v>65.8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658</v>
      </c>
      <c r="F4438">
        <v>65.8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658</v>
      </c>
      <c r="F4439">
        <v>65.8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658</v>
      </c>
      <c r="F4440">
        <v>65.8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0.002</v>
      </c>
      <c r="C4441">
        <v>0.001</v>
      </c>
      <c r="D4441">
        <v>0.001</v>
      </c>
      <c r="E4441">
        <v>659</v>
      </c>
      <c r="F4441">
        <v>65.8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659</v>
      </c>
      <c r="F4442">
        <v>65.8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659</v>
      </c>
      <c r="F4443">
        <v>65.8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656</v>
      </c>
      <c r="F4444">
        <v>65.9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658</v>
      </c>
      <c r="F4445">
        <v>66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0.002</v>
      </c>
      <c r="C4446">
        <v>0.001</v>
      </c>
      <c r="D4446">
        <v>0.001</v>
      </c>
      <c r="E4446">
        <v>658</v>
      </c>
      <c r="F4446">
        <v>66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0.002</v>
      </c>
      <c r="C4447">
        <v>0.001</v>
      </c>
      <c r="D4447">
        <v>0.001</v>
      </c>
      <c r="E4447">
        <v>659</v>
      </c>
      <c r="F4447">
        <v>66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659</v>
      </c>
      <c r="F4448">
        <v>66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0.002</v>
      </c>
      <c r="C4449">
        <v>0.001</v>
      </c>
      <c r="D4449">
        <v>0.001</v>
      </c>
      <c r="E4449">
        <v>659</v>
      </c>
      <c r="F4449">
        <v>66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659</v>
      </c>
      <c r="F4450">
        <v>66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659</v>
      </c>
      <c r="F4451">
        <v>66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0.002</v>
      </c>
      <c r="C4452">
        <v>0.001</v>
      </c>
      <c r="D4452">
        <v>0.001</v>
      </c>
      <c r="E4452">
        <v>659</v>
      </c>
      <c r="F4452">
        <v>66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658</v>
      </c>
      <c r="F4453">
        <v>66.1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658</v>
      </c>
      <c r="F4454">
        <v>66.2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658</v>
      </c>
      <c r="F4455">
        <v>66.2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658</v>
      </c>
      <c r="F4456">
        <v>66.2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659</v>
      </c>
      <c r="F4457">
        <v>66.2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658</v>
      </c>
      <c r="F4458">
        <v>66.2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658</v>
      </c>
      <c r="F4459">
        <v>66.2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659</v>
      </c>
      <c r="F4460">
        <v>66.2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659</v>
      </c>
      <c r="F4461">
        <v>66.2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661</v>
      </c>
      <c r="F4462">
        <v>66.2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661</v>
      </c>
      <c r="F4463">
        <v>66.2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659</v>
      </c>
      <c r="F4464">
        <v>66.2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661</v>
      </c>
      <c r="F4465">
        <v>66.3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659</v>
      </c>
      <c r="F4466">
        <v>66.4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658</v>
      </c>
      <c r="F4467">
        <v>66.4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659</v>
      </c>
      <c r="F4468">
        <v>66.4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659</v>
      </c>
      <c r="F4469">
        <v>66.4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659</v>
      </c>
      <c r="F4470">
        <v>66.4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659</v>
      </c>
      <c r="F4471">
        <v>66.4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659</v>
      </c>
      <c r="F4472">
        <v>66.4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661</v>
      </c>
      <c r="F4473">
        <v>66.5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0.002</v>
      </c>
      <c r="C4474">
        <v>0.002</v>
      </c>
      <c r="D4474">
        <v>0</v>
      </c>
      <c r="E4474">
        <v>658</v>
      </c>
      <c r="F4474">
        <v>66.6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0.007</v>
      </c>
      <c r="C4475">
        <v>0.003</v>
      </c>
      <c r="D4475">
        <v>0.004</v>
      </c>
      <c r="E4475">
        <v>658</v>
      </c>
      <c r="F4475">
        <v>66.6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0.007</v>
      </c>
      <c r="C4476">
        <v>0.003</v>
      </c>
      <c r="D4476">
        <v>0.004</v>
      </c>
      <c r="E4476">
        <v>658</v>
      </c>
      <c r="F4476">
        <v>66.6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0.007</v>
      </c>
      <c r="C4477">
        <v>0.003</v>
      </c>
      <c r="D4477">
        <v>0.004</v>
      </c>
      <c r="E4477">
        <v>658</v>
      </c>
      <c r="F4477">
        <v>66.6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0.002</v>
      </c>
      <c r="C4478">
        <v>0.002</v>
      </c>
      <c r="D4478">
        <v>0</v>
      </c>
      <c r="E4478">
        <v>658</v>
      </c>
      <c r="F4478">
        <v>66.6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0.007</v>
      </c>
      <c r="C4479">
        <v>0.003</v>
      </c>
      <c r="D4479">
        <v>0.004</v>
      </c>
      <c r="E4479">
        <v>658</v>
      </c>
      <c r="F4479">
        <v>66.6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0.002</v>
      </c>
      <c r="C4480">
        <v>0.002</v>
      </c>
      <c r="D4480">
        <v>0</v>
      </c>
      <c r="E4480">
        <v>659</v>
      </c>
      <c r="F4480">
        <v>66.7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0.002</v>
      </c>
      <c r="C4481">
        <v>0.002</v>
      </c>
      <c r="D4481">
        <v>0</v>
      </c>
      <c r="E4481">
        <v>659</v>
      </c>
      <c r="F4481">
        <v>66.7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0.002</v>
      </c>
      <c r="C4482">
        <v>0.002</v>
      </c>
      <c r="D4482">
        <v>0</v>
      </c>
      <c r="E4482">
        <v>659</v>
      </c>
      <c r="F4482">
        <v>66.7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0.002</v>
      </c>
      <c r="C4483">
        <v>0.002</v>
      </c>
      <c r="D4483">
        <v>0</v>
      </c>
      <c r="E4483">
        <v>661</v>
      </c>
      <c r="F4483">
        <v>66.7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0.002</v>
      </c>
      <c r="C4484">
        <v>0.002</v>
      </c>
      <c r="D4484">
        <v>0</v>
      </c>
      <c r="E4484">
        <v>659</v>
      </c>
      <c r="F4484">
        <v>66.7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0.007</v>
      </c>
      <c r="C4485">
        <v>0.002</v>
      </c>
      <c r="D4485">
        <v>0.005</v>
      </c>
      <c r="E4485">
        <v>659</v>
      </c>
      <c r="F4485">
        <v>66.7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661</v>
      </c>
      <c r="F4486">
        <v>66.7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661</v>
      </c>
      <c r="F4487">
        <v>66.7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661</v>
      </c>
      <c r="F4488">
        <v>66.8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0.002</v>
      </c>
      <c r="C4489">
        <v>0.002</v>
      </c>
      <c r="D4489">
        <v>0</v>
      </c>
      <c r="E4489">
        <v>658</v>
      </c>
      <c r="F4489">
        <v>66.9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0.002</v>
      </c>
      <c r="C4490">
        <v>0.001</v>
      </c>
      <c r="D4490">
        <v>0.001</v>
      </c>
      <c r="E4490">
        <v>659</v>
      </c>
      <c r="F4490">
        <v>66.9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0.002</v>
      </c>
      <c r="C4491">
        <v>0.001</v>
      </c>
      <c r="D4491">
        <v>0.001</v>
      </c>
      <c r="E4491">
        <v>661</v>
      </c>
      <c r="F4491">
        <v>66.9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659</v>
      </c>
      <c r="F4492">
        <v>67.1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0.002</v>
      </c>
      <c r="C4493">
        <v>0.001</v>
      </c>
      <c r="D4493">
        <v>0.001</v>
      </c>
      <c r="E4493">
        <v>661</v>
      </c>
      <c r="F4493">
        <v>67.3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661</v>
      </c>
      <c r="F4494">
        <v>67.3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0.002</v>
      </c>
      <c r="C4495">
        <v>0.001</v>
      </c>
      <c r="D4495">
        <v>0.001</v>
      </c>
      <c r="E4495">
        <v>661</v>
      </c>
      <c r="F4495">
        <v>67.3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0.002</v>
      </c>
      <c r="C4496">
        <v>0.001</v>
      </c>
      <c r="D4496">
        <v>0.001</v>
      </c>
      <c r="E4496">
        <v>661</v>
      </c>
      <c r="F4496">
        <v>67.4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0.002</v>
      </c>
      <c r="C4497">
        <v>0.001</v>
      </c>
      <c r="D4497">
        <v>0.001</v>
      </c>
      <c r="E4497">
        <v>662</v>
      </c>
      <c r="F4497">
        <v>67.5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0.002</v>
      </c>
      <c r="C4498">
        <v>0.001</v>
      </c>
      <c r="D4498">
        <v>0.001</v>
      </c>
      <c r="E4498">
        <v>661</v>
      </c>
      <c r="F4498">
        <v>67.6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0.002</v>
      </c>
      <c r="C4499">
        <v>0.001</v>
      </c>
      <c r="D4499">
        <v>0.001</v>
      </c>
      <c r="E4499">
        <v>661</v>
      </c>
      <c r="F4499">
        <v>67.9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664</v>
      </c>
      <c r="F4500">
        <v>68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664</v>
      </c>
      <c r="F4501">
        <v>68.2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0.002</v>
      </c>
      <c r="C4502">
        <v>0.001</v>
      </c>
      <c r="D4502">
        <v>0.001</v>
      </c>
      <c r="E4502">
        <v>667</v>
      </c>
      <c r="F4502">
        <v>68.3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670</v>
      </c>
      <c r="F4503">
        <v>68.4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0.002</v>
      </c>
      <c r="C4504">
        <v>0.001</v>
      </c>
      <c r="D4504">
        <v>0.001</v>
      </c>
      <c r="E4504">
        <v>670</v>
      </c>
      <c r="F4504">
        <v>68.5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0.002</v>
      </c>
      <c r="C4505">
        <v>0.001</v>
      </c>
      <c r="D4505">
        <v>0.001</v>
      </c>
      <c r="E4505">
        <v>673</v>
      </c>
      <c r="F4505">
        <v>68.5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0.002</v>
      </c>
      <c r="C4506">
        <v>0.001</v>
      </c>
      <c r="D4506">
        <v>0.001</v>
      </c>
      <c r="E4506">
        <v>676</v>
      </c>
      <c r="F4506">
        <v>68.7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0.002</v>
      </c>
      <c r="C4507">
        <v>0.001</v>
      </c>
      <c r="D4507">
        <v>0.001</v>
      </c>
      <c r="E4507">
        <v>676</v>
      </c>
      <c r="F4507">
        <v>68.7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0.002</v>
      </c>
      <c r="C4508">
        <v>0.001</v>
      </c>
      <c r="D4508">
        <v>0.001</v>
      </c>
      <c r="E4508">
        <v>678</v>
      </c>
      <c r="F4508">
        <v>68.7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679</v>
      </c>
      <c r="F4509">
        <v>68.7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679</v>
      </c>
      <c r="F4510">
        <v>68.9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679</v>
      </c>
      <c r="F4511">
        <v>68.9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0.002</v>
      </c>
      <c r="C4512">
        <v>0.001</v>
      </c>
      <c r="D4512">
        <v>0.001</v>
      </c>
      <c r="E4512">
        <v>678</v>
      </c>
      <c r="F4512">
        <v>68.9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678</v>
      </c>
      <c r="F4513">
        <v>68.9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681</v>
      </c>
      <c r="F4514">
        <v>68.9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682</v>
      </c>
      <c r="F4515">
        <v>69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679</v>
      </c>
      <c r="F4516">
        <v>69.1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679</v>
      </c>
      <c r="F4517">
        <v>69.1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678</v>
      </c>
      <c r="F4518">
        <v>69.1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675</v>
      </c>
      <c r="F4519">
        <v>69.1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671</v>
      </c>
      <c r="F4520">
        <v>69.1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670</v>
      </c>
      <c r="F4521">
        <v>69.1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671</v>
      </c>
      <c r="F4522">
        <v>69.2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671</v>
      </c>
      <c r="F4523">
        <v>69.3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670</v>
      </c>
      <c r="F4524">
        <v>69.3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671</v>
      </c>
      <c r="F4525">
        <v>69.3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671</v>
      </c>
      <c r="F4526">
        <v>69.3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670</v>
      </c>
      <c r="F4527">
        <v>69.3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668</v>
      </c>
      <c r="F4528">
        <v>69.3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668</v>
      </c>
      <c r="F4529">
        <v>69.3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668</v>
      </c>
      <c r="F4530">
        <v>69.1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665</v>
      </c>
      <c r="F4531">
        <v>69.1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665</v>
      </c>
      <c r="F4532">
        <v>69.1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667</v>
      </c>
      <c r="F4533">
        <v>69.1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665</v>
      </c>
      <c r="F4534">
        <v>69.1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664</v>
      </c>
      <c r="F4535">
        <v>69.1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664</v>
      </c>
      <c r="F4536">
        <v>69.1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664</v>
      </c>
      <c r="F4537">
        <v>69.1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662</v>
      </c>
      <c r="F4538">
        <v>69.1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662</v>
      </c>
      <c r="F4539">
        <v>69.1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664</v>
      </c>
      <c r="F4540">
        <v>69.1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664</v>
      </c>
      <c r="F4541">
        <v>69.1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664</v>
      </c>
      <c r="F4542">
        <v>69.1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665</v>
      </c>
      <c r="F4543">
        <v>69.1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665</v>
      </c>
      <c r="F4544">
        <v>69.1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665</v>
      </c>
      <c r="F4545">
        <v>69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664</v>
      </c>
      <c r="F4546">
        <v>68.9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665</v>
      </c>
      <c r="F4547">
        <v>68.9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668</v>
      </c>
      <c r="F4548">
        <v>68.9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671</v>
      </c>
      <c r="F4549">
        <v>68.9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673</v>
      </c>
      <c r="F4550">
        <v>68.9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675</v>
      </c>
      <c r="F4551">
        <v>68.9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676</v>
      </c>
      <c r="F4552">
        <v>68.9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676</v>
      </c>
      <c r="F4553">
        <v>68.9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678</v>
      </c>
      <c r="F4554">
        <v>68.9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681</v>
      </c>
      <c r="F4555">
        <v>68.9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682</v>
      </c>
      <c r="F4556">
        <v>68.9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682</v>
      </c>
      <c r="F4557">
        <v>68.9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684</v>
      </c>
      <c r="F4558">
        <v>68.9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687</v>
      </c>
      <c r="F4559">
        <v>68.9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687</v>
      </c>
      <c r="F4560">
        <v>68.9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689</v>
      </c>
      <c r="F4561">
        <v>68.8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690</v>
      </c>
      <c r="F4562">
        <v>68.7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687</v>
      </c>
      <c r="F4563">
        <v>68.7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685</v>
      </c>
      <c r="F4564">
        <v>68.6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679</v>
      </c>
      <c r="F4565">
        <v>68.5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678</v>
      </c>
      <c r="F4566">
        <v>68.4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676</v>
      </c>
      <c r="F4567">
        <v>68.4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675</v>
      </c>
      <c r="F4568">
        <v>68.4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675</v>
      </c>
      <c r="F4569">
        <v>68.3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671</v>
      </c>
      <c r="F4570">
        <v>68.2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671</v>
      </c>
      <c r="F4571">
        <v>68.2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671</v>
      </c>
      <c r="F4572">
        <v>68.2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670</v>
      </c>
      <c r="F4573">
        <v>68.1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671</v>
      </c>
      <c r="F4574">
        <v>68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671</v>
      </c>
      <c r="F4575">
        <v>68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671</v>
      </c>
      <c r="F4576">
        <v>68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671</v>
      </c>
      <c r="F4577">
        <v>68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671</v>
      </c>
      <c r="F4578">
        <v>68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</v>
      </c>
      <c r="C4579">
        <v>0</v>
      </c>
      <c r="D4579">
        <v>0</v>
      </c>
      <c r="E4579">
        <v>670</v>
      </c>
      <c r="F4579">
        <v>68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670</v>
      </c>
      <c r="F4580">
        <v>68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668</v>
      </c>
      <c r="F4581">
        <v>67.9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670</v>
      </c>
      <c r="F4582">
        <v>67.8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</v>
      </c>
      <c r="E4583">
        <v>668</v>
      </c>
      <c r="F4583">
        <v>67.8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</v>
      </c>
      <c r="E4584">
        <v>670</v>
      </c>
      <c r="F4584">
        <v>67.8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</v>
      </c>
      <c r="E4585">
        <v>668</v>
      </c>
      <c r="F4585">
        <v>67.8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667</v>
      </c>
      <c r="F4586">
        <v>67.7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667</v>
      </c>
      <c r="F4587">
        <v>67.6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</v>
      </c>
      <c r="C4588">
        <v>0</v>
      </c>
      <c r="D4588">
        <v>0</v>
      </c>
      <c r="E4588">
        <v>665</v>
      </c>
      <c r="F4588">
        <v>67.6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665</v>
      </c>
      <c r="F4589">
        <v>67.6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665</v>
      </c>
      <c r="F4590">
        <v>67.6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668</v>
      </c>
      <c r="F4591">
        <v>67.5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</v>
      </c>
      <c r="E4592">
        <v>668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668</v>
      </c>
      <c r="F4593">
        <v>67.5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668</v>
      </c>
      <c r="F4594">
        <v>67.5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668</v>
      </c>
      <c r="F4595">
        <v>67.3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670</v>
      </c>
      <c r="F4596">
        <v>67.3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668</v>
      </c>
      <c r="F4597">
        <v>67.3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668</v>
      </c>
      <c r="F4598">
        <v>67.3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667</v>
      </c>
      <c r="F4599">
        <v>67.3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668</v>
      </c>
      <c r="F4600">
        <v>67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668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668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668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667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667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668</v>
      </c>
      <c r="F4606">
        <v>66.7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667</v>
      </c>
      <c r="F4607">
        <v>66.7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667</v>
      </c>
      <c r="F4608">
        <v>66.7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667</v>
      </c>
      <c r="F4609">
        <v>66.7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665</v>
      </c>
      <c r="F4610">
        <v>66.6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665</v>
      </c>
      <c r="F4611">
        <v>66.6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665</v>
      </c>
      <c r="F4612">
        <v>66.6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664</v>
      </c>
      <c r="F4613">
        <v>66.6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668</v>
      </c>
      <c r="F4614">
        <v>66.5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668</v>
      </c>
      <c r="F4615">
        <v>66.4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668</v>
      </c>
      <c r="F4616">
        <v>66.4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667</v>
      </c>
      <c r="F4617">
        <v>66.4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665</v>
      </c>
      <c r="F4618">
        <v>66.4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667</v>
      </c>
      <c r="F4619">
        <v>66.2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667</v>
      </c>
      <c r="F4620">
        <v>66.2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667</v>
      </c>
      <c r="F4621">
        <v>66.2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667</v>
      </c>
      <c r="F4622">
        <v>66.2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667</v>
      </c>
      <c r="F4623">
        <v>66.2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667</v>
      </c>
      <c r="F4624">
        <v>66.1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668</v>
      </c>
      <c r="F4625">
        <v>66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667</v>
      </c>
      <c r="F4626">
        <v>66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665</v>
      </c>
      <c r="F4627">
        <v>66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665</v>
      </c>
      <c r="F4628">
        <v>65.9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667</v>
      </c>
      <c r="F4629">
        <v>65.8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0.002</v>
      </c>
      <c r="E4630">
        <v>665</v>
      </c>
      <c r="F4630">
        <v>65.8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0.004</v>
      </c>
      <c r="E4631">
        <v>665</v>
      </c>
      <c r="F4631">
        <v>65.8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0.005</v>
      </c>
      <c r="E4632">
        <v>665</v>
      </c>
      <c r="F4632">
        <v>65.8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0.004</v>
      </c>
      <c r="E4633">
        <v>665</v>
      </c>
      <c r="F4633">
        <v>65.8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664</v>
      </c>
      <c r="F4634">
        <v>65.7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662</v>
      </c>
      <c r="F4635">
        <v>65.7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661</v>
      </c>
      <c r="F4636">
        <v>65.7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659</v>
      </c>
      <c r="F4637">
        <v>65.7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659</v>
      </c>
      <c r="F4638">
        <v>65.7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661</v>
      </c>
      <c r="F4639">
        <v>65.7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0.078</v>
      </c>
      <c r="C4640">
        <v>0.009</v>
      </c>
      <c r="D4640">
        <v>0.069</v>
      </c>
      <c r="E4640">
        <v>661</v>
      </c>
      <c r="F4640">
        <v>65.7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0.257</v>
      </c>
      <c r="C4641">
        <v>0.009</v>
      </c>
      <c r="D4641">
        <v>0.248</v>
      </c>
      <c r="E4641">
        <v>661</v>
      </c>
      <c r="F4641">
        <v>65.7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0.152</v>
      </c>
      <c r="C4642">
        <v>0.009</v>
      </c>
      <c r="D4642">
        <v>0.143</v>
      </c>
      <c r="E4642">
        <v>661</v>
      </c>
      <c r="F4642">
        <v>65.7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0.323</v>
      </c>
      <c r="C4643">
        <v>0.009</v>
      </c>
      <c r="D4643">
        <v>0.314</v>
      </c>
      <c r="E4643">
        <v>662</v>
      </c>
      <c r="F4643">
        <v>65.8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0.766</v>
      </c>
      <c r="C4644">
        <v>0.009</v>
      </c>
      <c r="D4644">
        <v>0.757</v>
      </c>
      <c r="E4644">
        <v>661</v>
      </c>
      <c r="F4644">
        <v>66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0.398</v>
      </c>
      <c r="C4645">
        <v>0.008</v>
      </c>
      <c r="D4645">
        <v>0.39</v>
      </c>
      <c r="E4645">
        <v>661</v>
      </c>
      <c r="F4645">
        <v>66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0.2</v>
      </c>
      <c r="C4646">
        <v>0.008</v>
      </c>
      <c r="D4646">
        <v>0.192</v>
      </c>
      <c r="E4646">
        <v>661</v>
      </c>
      <c r="F4646">
        <v>66.2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0.078</v>
      </c>
      <c r="C4647">
        <v>0.008</v>
      </c>
      <c r="D4647">
        <v>0.07</v>
      </c>
      <c r="E4647">
        <v>662</v>
      </c>
      <c r="F4647">
        <v>66.2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0.031</v>
      </c>
      <c r="C4648">
        <v>0.007</v>
      </c>
      <c r="D4648">
        <v>0.024</v>
      </c>
      <c r="E4648">
        <v>665</v>
      </c>
      <c r="F4648">
        <v>66.2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0.031</v>
      </c>
      <c r="C4649">
        <v>0.007</v>
      </c>
      <c r="D4649">
        <v>0.024</v>
      </c>
      <c r="E4649">
        <v>665</v>
      </c>
      <c r="F4649">
        <v>66.3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0.016</v>
      </c>
      <c r="C4650">
        <v>0.007</v>
      </c>
      <c r="D4650">
        <v>0.009</v>
      </c>
      <c r="E4650">
        <v>665</v>
      </c>
      <c r="F4650">
        <v>66.4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0.016</v>
      </c>
      <c r="C4651">
        <v>0.006</v>
      </c>
      <c r="D4651">
        <v>0.01</v>
      </c>
      <c r="E4651">
        <v>665</v>
      </c>
      <c r="F4651">
        <v>66.4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0.016</v>
      </c>
      <c r="C4652">
        <v>0.006</v>
      </c>
      <c r="D4652">
        <v>0.01</v>
      </c>
      <c r="E4652">
        <v>665</v>
      </c>
      <c r="F4652">
        <v>66.4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0.007</v>
      </c>
      <c r="C4653">
        <v>0.006</v>
      </c>
      <c r="D4653">
        <v>0.001</v>
      </c>
      <c r="E4653">
        <v>667</v>
      </c>
      <c r="F4653">
        <v>66.4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0.007</v>
      </c>
      <c r="C4654">
        <v>0.005</v>
      </c>
      <c r="D4654">
        <v>0.002</v>
      </c>
      <c r="E4654">
        <v>664</v>
      </c>
      <c r="F4654">
        <v>66.5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0.007</v>
      </c>
      <c r="C4655">
        <v>0.005</v>
      </c>
      <c r="D4655">
        <v>0.002</v>
      </c>
      <c r="E4655">
        <v>664</v>
      </c>
      <c r="F4655">
        <v>66.6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0.007</v>
      </c>
      <c r="C4656">
        <v>0.002</v>
      </c>
      <c r="D4656">
        <v>0.005</v>
      </c>
      <c r="E4656">
        <v>662</v>
      </c>
      <c r="F4656">
        <v>66.6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0.007</v>
      </c>
      <c r="C4657">
        <v>0.001</v>
      </c>
      <c r="D4657">
        <v>0.006</v>
      </c>
      <c r="E4657">
        <v>664</v>
      </c>
      <c r="F4657">
        <v>66.6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0.002</v>
      </c>
      <c r="C4658">
        <v>0.002</v>
      </c>
      <c r="D4658">
        <v>0</v>
      </c>
      <c r="E4658">
        <v>662</v>
      </c>
      <c r="F4658">
        <v>66.6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0.002</v>
      </c>
      <c r="C4659">
        <v>0.002</v>
      </c>
      <c r="D4659">
        <v>0</v>
      </c>
      <c r="E4659">
        <v>664</v>
      </c>
      <c r="F4659">
        <v>66.5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0.002</v>
      </c>
      <c r="C4660">
        <v>0.002</v>
      </c>
      <c r="D4660">
        <v>0</v>
      </c>
      <c r="E4660">
        <v>661</v>
      </c>
      <c r="F4660">
        <v>66.4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0.002</v>
      </c>
      <c r="C4661">
        <v>0.002</v>
      </c>
      <c r="D4661">
        <v>0</v>
      </c>
      <c r="E4661">
        <v>658</v>
      </c>
      <c r="F4661">
        <v>66.3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0.002</v>
      </c>
      <c r="C4662">
        <v>0.002</v>
      </c>
      <c r="D4662">
        <v>0</v>
      </c>
      <c r="E4662">
        <v>655</v>
      </c>
      <c r="F4662">
        <v>66.2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650</v>
      </c>
      <c r="F4663">
        <v>66.1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0.002</v>
      </c>
      <c r="C4664">
        <v>0.002</v>
      </c>
      <c r="D4664">
        <v>0</v>
      </c>
      <c r="E4664">
        <v>646</v>
      </c>
      <c r="F4664">
        <v>66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0.002</v>
      </c>
      <c r="C4665">
        <v>0.001</v>
      </c>
      <c r="D4665">
        <v>0.001</v>
      </c>
      <c r="E4665">
        <v>643</v>
      </c>
      <c r="F4665">
        <v>65.8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0.002</v>
      </c>
      <c r="C4666">
        <v>0.001</v>
      </c>
      <c r="D4666">
        <v>0.001</v>
      </c>
      <c r="E4666">
        <v>640</v>
      </c>
      <c r="F4666">
        <v>65.8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0.002</v>
      </c>
      <c r="C4667">
        <v>0.001</v>
      </c>
      <c r="D4667">
        <v>0.001</v>
      </c>
      <c r="E4667">
        <v>635</v>
      </c>
      <c r="F4667">
        <v>65.7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632</v>
      </c>
      <c r="F4668">
        <v>65.7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632</v>
      </c>
      <c r="F4669">
        <v>65.5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630</v>
      </c>
      <c r="F4670">
        <v>65.5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628</v>
      </c>
      <c r="F4671">
        <v>65.4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630</v>
      </c>
      <c r="F4672">
        <v>65.3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627</v>
      </c>
      <c r="F4673">
        <v>65.3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625</v>
      </c>
      <c r="F4674">
        <v>65.3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0.002</v>
      </c>
      <c r="C4675">
        <v>0.001</v>
      </c>
      <c r="D4675">
        <v>0.001</v>
      </c>
      <c r="E4675">
        <v>625</v>
      </c>
      <c r="F4675">
        <v>65.2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622</v>
      </c>
      <c r="F4676">
        <v>65.1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0.002</v>
      </c>
      <c r="C4677">
        <v>0.001</v>
      </c>
      <c r="D4677">
        <v>0.001</v>
      </c>
      <c r="E4677">
        <v>624</v>
      </c>
      <c r="F4677">
        <v>65.1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622</v>
      </c>
      <c r="F4678">
        <v>65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0.002</v>
      </c>
      <c r="C4679">
        <v>0</v>
      </c>
      <c r="D4679">
        <v>0.002</v>
      </c>
      <c r="E4679">
        <v>624</v>
      </c>
      <c r="F4679">
        <v>64.9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622</v>
      </c>
      <c r="F4680">
        <v>64.9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0.002</v>
      </c>
      <c r="C4681">
        <v>0</v>
      </c>
      <c r="D4681">
        <v>0.002</v>
      </c>
      <c r="E4681">
        <v>622</v>
      </c>
      <c r="F4681">
        <v>64.9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0.002</v>
      </c>
      <c r="C4682">
        <v>0.001</v>
      </c>
      <c r="D4682">
        <v>0.001</v>
      </c>
      <c r="E4682">
        <v>621</v>
      </c>
      <c r="F4682">
        <v>64.8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621</v>
      </c>
      <c r="F4683">
        <v>64.8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621</v>
      </c>
      <c r="F4684">
        <v>64.8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622</v>
      </c>
      <c r="F4685">
        <v>64.8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622</v>
      </c>
      <c r="F4686">
        <v>64.6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622</v>
      </c>
      <c r="F4687">
        <v>64.7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622</v>
      </c>
      <c r="F4688">
        <v>64.8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0.002</v>
      </c>
      <c r="C4689">
        <v>0.002</v>
      </c>
      <c r="D4689">
        <v>0</v>
      </c>
      <c r="E4689">
        <v>622</v>
      </c>
      <c r="F4689">
        <v>64.8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0.078</v>
      </c>
      <c r="C4690">
        <v>0.006</v>
      </c>
      <c r="D4690">
        <v>0.072</v>
      </c>
      <c r="E4690">
        <v>625</v>
      </c>
      <c r="F4690">
        <v>64.8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0.078</v>
      </c>
      <c r="C4691">
        <v>0.006</v>
      </c>
      <c r="D4691">
        <v>0.072</v>
      </c>
      <c r="E4691">
        <v>628</v>
      </c>
      <c r="F4691">
        <v>65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0.051</v>
      </c>
      <c r="C4692">
        <v>0.006</v>
      </c>
      <c r="D4692">
        <v>0.045</v>
      </c>
      <c r="E4692">
        <v>627</v>
      </c>
      <c r="F4692">
        <v>65.2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0.016</v>
      </c>
      <c r="C4693">
        <v>0.006</v>
      </c>
      <c r="D4693">
        <v>0.01</v>
      </c>
      <c r="E4693">
        <v>627</v>
      </c>
      <c r="F4693">
        <v>65.3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0.016</v>
      </c>
      <c r="C4694">
        <v>0.006</v>
      </c>
      <c r="D4694">
        <v>0.01</v>
      </c>
      <c r="E4694">
        <v>625</v>
      </c>
      <c r="F4694">
        <v>65.3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0.016</v>
      </c>
      <c r="C4695">
        <v>0.005</v>
      </c>
      <c r="D4695">
        <v>0.011</v>
      </c>
      <c r="E4695">
        <v>628</v>
      </c>
      <c r="F4695">
        <v>65.5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0.016</v>
      </c>
      <c r="C4696">
        <v>0.005</v>
      </c>
      <c r="D4696">
        <v>0.011</v>
      </c>
      <c r="E4696">
        <v>628</v>
      </c>
      <c r="F4696">
        <v>65.5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0.007</v>
      </c>
      <c r="C4697">
        <v>0.005</v>
      </c>
      <c r="D4697">
        <v>0.002</v>
      </c>
      <c r="E4697">
        <v>630</v>
      </c>
      <c r="F4697">
        <v>65.5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0.007</v>
      </c>
      <c r="C4698">
        <v>0.005</v>
      </c>
      <c r="D4698">
        <v>0.002</v>
      </c>
      <c r="E4698">
        <v>632</v>
      </c>
      <c r="F4698">
        <v>65.6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0.002</v>
      </c>
      <c r="C4699">
        <v>0.002</v>
      </c>
      <c r="D4699">
        <v>0</v>
      </c>
      <c r="E4699">
        <v>631</v>
      </c>
      <c r="F4699">
        <v>65.7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0.002</v>
      </c>
      <c r="C4700">
        <v>0.002</v>
      </c>
      <c r="D4700">
        <v>0</v>
      </c>
      <c r="E4700">
        <v>632</v>
      </c>
      <c r="F4700">
        <v>65.7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0.002</v>
      </c>
      <c r="C4701">
        <v>0.002</v>
      </c>
      <c r="D4701">
        <v>0</v>
      </c>
      <c r="E4701">
        <v>634</v>
      </c>
      <c r="F4701">
        <v>65.7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0.002</v>
      </c>
      <c r="C4702">
        <v>0.002</v>
      </c>
      <c r="D4702">
        <v>0</v>
      </c>
      <c r="E4702">
        <v>634</v>
      </c>
      <c r="F4702">
        <v>65.7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0.002</v>
      </c>
      <c r="C4703">
        <v>0.002</v>
      </c>
      <c r="D4703">
        <v>0</v>
      </c>
      <c r="E4703">
        <v>635</v>
      </c>
      <c r="F4703">
        <v>65.7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634</v>
      </c>
      <c r="F4704">
        <v>65.7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635</v>
      </c>
      <c r="F4705">
        <v>65.8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637</v>
      </c>
      <c r="F4706">
        <v>65.8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637</v>
      </c>
      <c r="F4707">
        <v>65.8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637</v>
      </c>
      <c r="F4708">
        <v>65.8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637</v>
      </c>
      <c r="F4709">
        <v>65.8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0.002</v>
      </c>
      <c r="C4710">
        <v>0.001</v>
      </c>
      <c r="D4710">
        <v>0.001</v>
      </c>
      <c r="E4710">
        <v>637</v>
      </c>
      <c r="F4710">
        <v>65.8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0.002</v>
      </c>
      <c r="C4711">
        <v>0.001</v>
      </c>
      <c r="D4711">
        <v>0.001</v>
      </c>
      <c r="E4711">
        <v>637</v>
      </c>
      <c r="F4711">
        <v>65.8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0.002</v>
      </c>
      <c r="C4712">
        <v>0.001</v>
      </c>
      <c r="D4712">
        <v>0.001</v>
      </c>
      <c r="E4712">
        <v>638</v>
      </c>
      <c r="F4712">
        <v>65.8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638</v>
      </c>
      <c r="F4713">
        <v>65.8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638</v>
      </c>
      <c r="F4714">
        <v>65.8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0.002</v>
      </c>
      <c r="C4715">
        <v>0.001</v>
      </c>
      <c r="D4715">
        <v>0.001</v>
      </c>
      <c r="E4715">
        <v>638</v>
      </c>
      <c r="F4715">
        <v>65.8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638</v>
      </c>
      <c r="F4716">
        <v>65.8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637</v>
      </c>
      <c r="F4717">
        <v>65.8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0.002</v>
      </c>
      <c r="C4718">
        <v>0.001</v>
      </c>
      <c r="D4718">
        <v>0.001</v>
      </c>
      <c r="E4718">
        <v>637</v>
      </c>
      <c r="F4718">
        <v>65.8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0.002</v>
      </c>
      <c r="C4719">
        <v>0.001</v>
      </c>
      <c r="D4719">
        <v>0.001</v>
      </c>
      <c r="E4719">
        <v>638</v>
      </c>
      <c r="F4719">
        <v>66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0.002</v>
      </c>
      <c r="C4720">
        <v>0.001</v>
      </c>
      <c r="D4720">
        <v>0.001</v>
      </c>
      <c r="E4720">
        <v>638</v>
      </c>
      <c r="F4720">
        <v>66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640</v>
      </c>
      <c r="F4721">
        <v>66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638</v>
      </c>
      <c r="F4722">
        <v>66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640</v>
      </c>
      <c r="F4723">
        <v>66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640</v>
      </c>
      <c r="F4724">
        <v>66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640</v>
      </c>
      <c r="F4725">
        <v>66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640</v>
      </c>
      <c r="F4726">
        <v>66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640</v>
      </c>
      <c r="F4727">
        <v>66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640</v>
      </c>
      <c r="F4728">
        <v>66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640</v>
      </c>
      <c r="F4729">
        <v>66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640</v>
      </c>
      <c r="F4730">
        <v>66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640</v>
      </c>
      <c r="F4731">
        <v>66.1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638</v>
      </c>
      <c r="F4732">
        <v>66.2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638</v>
      </c>
      <c r="F4733">
        <v>66.2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638</v>
      </c>
      <c r="F4734">
        <v>66.2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638</v>
      </c>
      <c r="F4735">
        <v>66.2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638</v>
      </c>
      <c r="F4736">
        <v>66.2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0.002</v>
      </c>
      <c r="C4737">
        <v>0.001</v>
      </c>
      <c r="D4737">
        <v>0.001</v>
      </c>
      <c r="E4737">
        <v>638</v>
      </c>
      <c r="F4737">
        <v>66.2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638</v>
      </c>
      <c r="F4738">
        <v>66.2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640</v>
      </c>
      <c r="F4739">
        <v>66.2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0.002</v>
      </c>
      <c r="C4740">
        <v>0.001</v>
      </c>
      <c r="D4740">
        <v>0.001</v>
      </c>
      <c r="E4740">
        <v>640</v>
      </c>
      <c r="F4740">
        <v>66.2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0.002</v>
      </c>
      <c r="C4741">
        <v>0.001</v>
      </c>
      <c r="D4741">
        <v>0.001</v>
      </c>
      <c r="E4741">
        <v>640</v>
      </c>
      <c r="F4741">
        <v>66.2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638</v>
      </c>
      <c r="F4742">
        <v>66.2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0.002</v>
      </c>
      <c r="C4743">
        <v>0.001</v>
      </c>
      <c r="D4743">
        <v>0.001</v>
      </c>
      <c r="E4743">
        <v>638</v>
      </c>
      <c r="F4743">
        <v>66.2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640</v>
      </c>
      <c r="F4744">
        <v>66.2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0.002</v>
      </c>
      <c r="C4745">
        <v>0.001</v>
      </c>
      <c r="D4745">
        <v>0.001</v>
      </c>
      <c r="E4745">
        <v>638</v>
      </c>
      <c r="F4745">
        <v>66.2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638</v>
      </c>
      <c r="F4746">
        <v>66.3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637</v>
      </c>
      <c r="F4747">
        <v>66.3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637</v>
      </c>
      <c r="F4748">
        <v>66.4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637</v>
      </c>
      <c r="F4749">
        <v>66.4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637</v>
      </c>
      <c r="F4750">
        <v>66.4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638</v>
      </c>
      <c r="F4751">
        <v>66.4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638</v>
      </c>
      <c r="F4752">
        <v>66.4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638</v>
      </c>
      <c r="F4753">
        <v>66.4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638</v>
      </c>
      <c r="F4754">
        <v>66.4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640</v>
      </c>
      <c r="F4755">
        <v>66.4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640</v>
      </c>
      <c r="F4756">
        <v>66.4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640</v>
      </c>
      <c r="F4757">
        <v>66.4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638</v>
      </c>
      <c r="F4758">
        <v>66.4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638</v>
      </c>
      <c r="F4759">
        <v>66.5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637</v>
      </c>
      <c r="F4760">
        <v>66.6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0.002</v>
      </c>
      <c r="C4761">
        <v>0.002</v>
      </c>
      <c r="D4761">
        <v>0</v>
      </c>
      <c r="E4761">
        <v>637</v>
      </c>
      <c r="F4761">
        <v>66.6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0.002</v>
      </c>
      <c r="C4762">
        <v>0.002</v>
      </c>
      <c r="D4762">
        <v>0</v>
      </c>
      <c r="E4762">
        <v>638</v>
      </c>
      <c r="F4762">
        <v>66.6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0.007</v>
      </c>
      <c r="C4763">
        <v>0.007</v>
      </c>
      <c r="D4763">
        <v>0</v>
      </c>
      <c r="E4763">
        <v>638</v>
      </c>
      <c r="F4763">
        <v>66.6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0.016</v>
      </c>
      <c r="C4764">
        <v>0.008</v>
      </c>
      <c r="D4764">
        <v>0.008</v>
      </c>
      <c r="E4764">
        <v>638</v>
      </c>
      <c r="F4764">
        <v>66.6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0.031</v>
      </c>
      <c r="C4765">
        <v>0.008</v>
      </c>
      <c r="D4765">
        <v>0.023</v>
      </c>
      <c r="E4765">
        <v>638</v>
      </c>
      <c r="F4765">
        <v>66.6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0.031</v>
      </c>
      <c r="C4766">
        <v>0.008</v>
      </c>
      <c r="D4766">
        <v>0.023</v>
      </c>
      <c r="E4766">
        <v>638</v>
      </c>
      <c r="F4766">
        <v>66.6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0.031</v>
      </c>
      <c r="C4767">
        <v>0.008</v>
      </c>
      <c r="D4767">
        <v>0.023</v>
      </c>
      <c r="E4767">
        <v>637</v>
      </c>
      <c r="F4767">
        <v>66.7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0.051</v>
      </c>
      <c r="C4768">
        <v>0.008</v>
      </c>
      <c r="D4768">
        <v>0.043</v>
      </c>
      <c r="E4768">
        <v>637</v>
      </c>
      <c r="F4768">
        <v>66.7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0.078</v>
      </c>
      <c r="C4769">
        <v>0.008</v>
      </c>
      <c r="D4769">
        <v>0.07</v>
      </c>
      <c r="E4769">
        <v>640</v>
      </c>
      <c r="F4769">
        <v>66.7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0.078</v>
      </c>
      <c r="C4770">
        <v>0.007</v>
      </c>
      <c r="D4770">
        <v>0.071</v>
      </c>
      <c r="E4770">
        <v>638</v>
      </c>
      <c r="F4770">
        <v>66.7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0.078</v>
      </c>
      <c r="C4771">
        <v>0.007</v>
      </c>
      <c r="D4771">
        <v>0.071</v>
      </c>
      <c r="E4771">
        <v>638</v>
      </c>
      <c r="F4771">
        <v>66.7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0.078</v>
      </c>
      <c r="C4772">
        <v>0.007</v>
      </c>
      <c r="D4772">
        <v>0.071</v>
      </c>
      <c r="E4772">
        <v>638</v>
      </c>
      <c r="F4772">
        <v>66.7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0.111</v>
      </c>
      <c r="C4773">
        <v>0.007</v>
      </c>
      <c r="D4773">
        <v>0.104</v>
      </c>
      <c r="E4773">
        <v>638</v>
      </c>
      <c r="F4773">
        <v>66.8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0.111</v>
      </c>
      <c r="C4774">
        <v>0.007</v>
      </c>
      <c r="D4774">
        <v>0.104</v>
      </c>
      <c r="E4774">
        <v>637</v>
      </c>
      <c r="F4774">
        <v>66.9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0.111</v>
      </c>
      <c r="C4775">
        <v>0.007</v>
      </c>
      <c r="D4775">
        <v>0.104</v>
      </c>
      <c r="E4775">
        <v>638</v>
      </c>
      <c r="F4775">
        <v>66.9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0.078</v>
      </c>
      <c r="C4776">
        <v>0.007</v>
      </c>
      <c r="D4776">
        <v>0.071</v>
      </c>
      <c r="E4776">
        <v>638</v>
      </c>
      <c r="F4776">
        <v>66.9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0.111</v>
      </c>
      <c r="C4777">
        <v>0.007</v>
      </c>
      <c r="D4777">
        <v>0.104</v>
      </c>
      <c r="E4777">
        <v>638</v>
      </c>
      <c r="F4777">
        <v>66.9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0.111</v>
      </c>
      <c r="C4778">
        <v>0.006</v>
      </c>
      <c r="D4778">
        <v>0.105</v>
      </c>
      <c r="E4778">
        <v>640</v>
      </c>
      <c r="F4778">
        <v>66.9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0.078</v>
      </c>
      <c r="C4779">
        <v>0.006</v>
      </c>
      <c r="D4779">
        <v>0.072</v>
      </c>
      <c r="E4779">
        <v>638</v>
      </c>
      <c r="F4779">
        <v>67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0.078</v>
      </c>
      <c r="C4780">
        <v>0.006</v>
      </c>
      <c r="D4780">
        <v>0.072</v>
      </c>
      <c r="E4780">
        <v>640</v>
      </c>
      <c r="F4780">
        <v>67.3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0.152</v>
      </c>
      <c r="C4781">
        <v>0.006</v>
      </c>
      <c r="D4781">
        <v>0.146</v>
      </c>
      <c r="E4781">
        <v>640</v>
      </c>
      <c r="F4781">
        <v>67.3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0.152</v>
      </c>
      <c r="C4782">
        <v>0.006</v>
      </c>
      <c r="D4782">
        <v>0.146</v>
      </c>
      <c r="E4782">
        <v>638</v>
      </c>
      <c r="F4782">
        <v>67.4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0.111</v>
      </c>
      <c r="C4783">
        <v>0.005</v>
      </c>
      <c r="D4783">
        <v>0.106</v>
      </c>
      <c r="E4783">
        <v>640</v>
      </c>
      <c r="F4783">
        <v>67.5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0.111</v>
      </c>
      <c r="C4784">
        <v>0.005</v>
      </c>
      <c r="D4784">
        <v>0.106</v>
      </c>
      <c r="E4784">
        <v>638</v>
      </c>
      <c r="F4784">
        <v>67.5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0.111</v>
      </c>
      <c r="C4785">
        <v>0.005</v>
      </c>
      <c r="D4785">
        <v>0.106</v>
      </c>
      <c r="E4785">
        <v>638</v>
      </c>
      <c r="F4785">
        <v>67.6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0.078</v>
      </c>
      <c r="C4786">
        <v>0.005</v>
      </c>
      <c r="D4786">
        <v>0.073</v>
      </c>
      <c r="E4786">
        <v>641</v>
      </c>
      <c r="F4786">
        <v>67.8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0.078</v>
      </c>
      <c r="C4787">
        <v>0.004</v>
      </c>
      <c r="D4787">
        <v>0.074</v>
      </c>
      <c r="E4787">
        <v>646</v>
      </c>
      <c r="F4787">
        <v>68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0.078</v>
      </c>
      <c r="C4788">
        <v>0.004</v>
      </c>
      <c r="D4788">
        <v>0.074</v>
      </c>
      <c r="E4788">
        <v>647</v>
      </c>
      <c r="F4788">
        <v>68.3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0.051</v>
      </c>
      <c r="C4789">
        <v>0.004</v>
      </c>
      <c r="D4789">
        <v>0.047</v>
      </c>
      <c r="E4789">
        <v>650</v>
      </c>
      <c r="F4789">
        <v>68.4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0.031</v>
      </c>
      <c r="C4790">
        <v>0.004</v>
      </c>
      <c r="D4790">
        <v>0.027</v>
      </c>
      <c r="E4790">
        <v>653</v>
      </c>
      <c r="F4790">
        <v>68.6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0.016</v>
      </c>
      <c r="C4791">
        <v>0.003</v>
      </c>
      <c r="D4791">
        <v>0.013</v>
      </c>
      <c r="E4791">
        <v>655</v>
      </c>
      <c r="F4791">
        <v>68.7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0.016</v>
      </c>
      <c r="C4792">
        <v>0.003</v>
      </c>
      <c r="D4792">
        <v>0.013</v>
      </c>
      <c r="E4792">
        <v>656</v>
      </c>
      <c r="F4792">
        <v>68.7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0.016</v>
      </c>
      <c r="C4793">
        <v>0.003</v>
      </c>
      <c r="D4793">
        <v>0.013</v>
      </c>
      <c r="E4793">
        <v>658</v>
      </c>
      <c r="F4793">
        <v>68.8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0.007</v>
      </c>
      <c r="C4794">
        <v>0.003</v>
      </c>
      <c r="D4794">
        <v>0.004</v>
      </c>
      <c r="E4794">
        <v>658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0.002</v>
      </c>
      <c r="C4795">
        <v>0.002</v>
      </c>
      <c r="D4795">
        <v>0</v>
      </c>
      <c r="E4795">
        <v>659</v>
      </c>
      <c r="F4795">
        <v>69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0.002</v>
      </c>
      <c r="C4796">
        <v>0.002</v>
      </c>
      <c r="D4796">
        <v>0</v>
      </c>
      <c r="E4796">
        <v>661</v>
      </c>
      <c r="F4796">
        <v>69.1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0.002</v>
      </c>
      <c r="C4797">
        <v>0.002</v>
      </c>
      <c r="D4797">
        <v>0</v>
      </c>
      <c r="E4797">
        <v>659</v>
      </c>
      <c r="F4797">
        <v>69.3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661</v>
      </c>
      <c r="F4798">
        <v>69.3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662</v>
      </c>
      <c r="F4799">
        <v>69.5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661</v>
      </c>
      <c r="F4800">
        <v>69.6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664</v>
      </c>
      <c r="F4801">
        <v>69.6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664</v>
      </c>
      <c r="F4802">
        <v>69.6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665</v>
      </c>
      <c r="F4803">
        <v>69.7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665</v>
      </c>
      <c r="F4804">
        <v>69.8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665</v>
      </c>
      <c r="F4805">
        <v>69.8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664</v>
      </c>
      <c r="F4806">
        <v>69.9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664</v>
      </c>
      <c r="F4807">
        <v>70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664</v>
      </c>
      <c r="F4808">
        <v>70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665</v>
      </c>
      <c r="F4809">
        <v>70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667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667</v>
      </c>
      <c r="F4811">
        <v>70.1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667</v>
      </c>
      <c r="F4812">
        <v>70.2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667</v>
      </c>
      <c r="F4813">
        <v>70.2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667</v>
      </c>
      <c r="F4814">
        <v>70.2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667</v>
      </c>
      <c r="F4815">
        <v>70.2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667</v>
      </c>
      <c r="F4816">
        <v>70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668</v>
      </c>
      <c r="F4817">
        <v>70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668</v>
      </c>
      <c r="F4818">
        <v>70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667</v>
      </c>
      <c r="F4819">
        <v>70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668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670</v>
      </c>
      <c r="F4821">
        <v>69.8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668</v>
      </c>
      <c r="F4822">
        <v>69.8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667</v>
      </c>
      <c r="F4823">
        <v>69.8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665</v>
      </c>
      <c r="F4824">
        <v>69.7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667</v>
      </c>
      <c r="F4825">
        <v>69.6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667</v>
      </c>
      <c r="F4826">
        <v>69.6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667</v>
      </c>
      <c r="F4827">
        <v>69.6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667</v>
      </c>
      <c r="F4828">
        <v>69.6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667</v>
      </c>
      <c r="F4829">
        <v>69.6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667</v>
      </c>
      <c r="F4830">
        <v>69.6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667</v>
      </c>
      <c r="F4831">
        <v>69.5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667</v>
      </c>
      <c r="F4832">
        <v>69.4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668</v>
      </c>
      <c r="F4833">
        <v>69.4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667</v>
      </c>
      <c r="F4834">
        <v>69.4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667</v>
      </c>
      <c r="F4835">
        <v>69.4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667</v>
      </c>
      <c r="F4836">
        <v>69.4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667</v>
      </c>
      <c r="F4837">
        <v>69.4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668</v>
      </c>
      <c r="F4838">
        <v>69.3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668</v>
      </c>
      <c r="F4839">
        <v>69.3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668</v>
      </c>
      <c r="F4840">
        <v>69.3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668</v>
      </c>
      <c r="F4841">
        <v>69.3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670</v>
      </c>
      <c r="F4842">
        <v>69.3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668</v>
      </c>
      <c r="F4843">
        <v>69.3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668</v>
      </c>
      <c r="F4844">
        <v>69.2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668</v>
      </c>
      <c r="F4845">
        <v>69.1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667</v>
      </c>
      <c r="F4846">
        <v>69.1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665</v>
      </c>
      <c r="F4847">
        <v>69.1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667</v>
      </c>
      <c r="F4848">
        <v>68.9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665</v>
      </c>
      <c r="F4849">
        <v>68.9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667</v>
      </c>
      <c r="F4850">
        <v>68.9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668</v>
      </c>
      <c r="F4851">
        <v>68.7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667</v>
      </c>
      <c r="F4852">
        <v>68.7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668</v>
      </c>
      <c r="F4853">
        <v>68.6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668</v>
      </c>
      <c r="F4854">
        <v>68.5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668</v>
      </c>
      <c r="F4855">
        <v>68.4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668</v>
      </c>
      <c r="F4856">
        <v>68.4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670</v>
      </c>
      <c r="F4857">
        <v>68.3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668</v>
      </c>
      <c r="F4858">
        <v>68.2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667</v>
      </c>
      <c r="F4859">
        <v>68.2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670</v>
      </c>
      <c r="F4860">
        <v>68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670</v>
      </c>
      <c r="F4861">
        <v>68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670</v>
      </c>
      <c r="F4862">
        <v>67.9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670</v>
      </c>
      <c r="F4863">
        <v>67.8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670</v>
      </c>
      <c r="F4864">
        <v>67.8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668</v>
      </c>
      <c r="F4865">
        <v>67.8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670</v>
      </c>
      <c r="F4866">
        <v>67.7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670</v>
      </c>
      <c r="F4867">
        <v>67.6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670</v>
      </c>
      <c r="F4868">
        <v>67.6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668</v>
      </c>
      <c r="F4869">
        <v>67.6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670</v>
      </c>
      <c r="F4870">
        <v>67.5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671</v>
      </c>
      <c r="F4871">
        <v>67.5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671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670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670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670</v>
      </c>
      <c r="F4875">
        <v>67.5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668</v>
      </c>
      <c r="F4876">
        <v>67.5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668</v>
      </c>
      <c r="F4877">
        <v>67.5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670</v>
      </c>
      <c r="F4878">
        <v>67.5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670</v>
      </c>
      <c r="F4879">
        <v>67.5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670</v>
      </c>
      <c r="F4880">
        <v>67.5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670</v>
      </c>
      <c r="F4881">
        <v>67.5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670</v>
      </c>
      <c r="F4882">
        <v>67.5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670</v>
      </c>
      <c r="F4883">
        <v>67.5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671</v>
      </c>
      <c r="F4884">
        <v>67.5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671</v>
      </c>
      <c r="F4885">
        <v>67.4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671</v>
      </c>
      <c r="F4886">
        <v>67.4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671</v>
      </c>
      <c r="F4887">
        <v>67.3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671</v>
      </c>
      <c r="F4888">
        <v>67.3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673</v>
      </c>
      <c r="F4889">
        <v>67.3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671</v>
      </c>
      <c r="F4890">
        <v>67.3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671</v>
      </c>
      <c r="F4891">
        <v>67.3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671</v>
      </c>
      <c r="F4892">
        <v>67.3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671</v>
      </c>
      <c r="F4893">
        <v>67.3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671</v>
      </c>
      <c r="F4894">
        <v>67.3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671</v>
      </c>
      <c r="F4895">
        <v>67.3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671</v>
      </c>
      <c r="F4896">
        <v>67.2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671</v>
      </c>
      <c r="F4897">
        <v>67.1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673</v>
      </c>
      <c r="F4898">
        <v>66.9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671</v>
      </c>
      <c r="F4899">
        <v>66.9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671</v>
      </c>
      <c r="F4900">
        <v>66.9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671</v>
      </c>
      <c r="F4901">
        <v>66.9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671</v>
      </c>
      <c r="F4902">
        <v>66.8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673</v>
      </c>
      <c r="F4903">
        <v>66.7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671</v>
      </c>
      <c r="F4904">
        <v>66.7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671</v>
      </c>
      <c r="F4905">
        <v>66.7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671</v>
      </c>
      <c r="F4906">
        <v>66.7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671</v>
      </c>
      <c r="F4907">
        <v>66.7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671</v>
      </c>
      <c r="F4908">
        <v>66.6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671</v>
      </c>
      <c r="F4909">
        <v>66.6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670</v>
      </c>
      <c r="F4910">
        <v>66.6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670</v>
      </c>
      <c r="F4911">
        <v>66.6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671</v>
      </c>
      <c r="F4912">
        <v>66.4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671</v>
      </c>
      <c r="F4913">
        <v>66.4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671</v>
      </c>
      <c r="F4914">
        <v>66.4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671</v>
      </c>
      <c r="F4915">
        <v>66.4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671</v>
      </c>
      <c r="F4916">
        <v>66.4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671</v>
      </c>
      <c r="F4917">
        <v>66.4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0.002</v>
      </c>
      <c r="E4918">
        <v>671</v>
      </c>
      <c r="F4918">
        <v>66.4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0.003</v>
      </c>
      <c r="E4919">
        <v>673</v>
      </c>
      <c r="F4919">
        <v>66.2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0.005</v>
      </c>
      <c r="E4920">
        <v>673</v>
      </c>
      <c r="F4920">
        <v>66.2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0.004</v>
      </c>
      <c r="E4921">
        <v>673</v>
      </c>
      <c r="F4921">
        <v>66.2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671</v>
      </c>
      <c r="F4922">
        <v>66.2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673</v>
      </c>
      <c r="F4923">
        <v>66.2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673</v>
      </c>
      <c r="F4924">
        <v>66.2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673</v>
      </c>
      <c r="F4925">
        <v>66.2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671</v>
      </c>
      <c r="F4926">
        <v>66.2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673</v>
      </c>
      <c r="F4927">
        <v>66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0.051</v>
      </c>
      <c r="C4928">
        <v>0.008</v>
      </c>
      <c r="D4928">
        <v>0.043</v>
      </c>
      <c r="E4928">
        <v>675</v>
      </c>
      <c r="F4928">
        <v>66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0.2</v>
      </c>
      <c r="C4929">
        <v>0.008</v>
      </c>
      <c r="D4929">
        <v>0.192</v>
      </c>
      <c r="E4929">
        <v>673</v>
      </c>
      <c r="F4929">
        <v>66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0.152</v>
      </c>
      <c r="C4930">
        <v>0.008</v>
      </c>
      <c r="D4930">
        <v>0.144</v>
      </c>
      <c r="E4930">
        <v>673</v>
      </c>
      <c r="F4930">
        <v>66.1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0.323</v>
      </c>
      <c r="C4931">
        <v>0.008</v>
      </c>
      <c r="D4931">
        <v>0.315</v>
      </c>
      <c r="E4931">
        <v>671</v>
      </c>
      <c r="F4931">
        <v>66.2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0.766</v>
      </c>
      <c r="C4932">
        <v>0.008</v>
      </c>
      <c r="D4932">
        <v>0.758</v>
      </c>
      <c r="E4932">
        <v>671</v>
      </c>
      <c r="F4932">
        <v>66.3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0.323</v>
      </c>
      <c r="C4933">
        <v>0.008</v>
      </c>
      <c r="D4933">
        <v>0.315</v>
      </c>
      <c r="E4933">
        <v>673</v>
      </c>
      <c r="F4933">
        <v>66.4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0.152</v>
      </c>
      <c r="C4934">
        <v>0.007</v>
      </c>
      <c r="D4934">
        <v>0.145</v>
      </c>
      <c r="E4934">
        <v>675</v>
      </c>
      <c r="F4934">
        <v>66.4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0.078</v>
      </c>
      <c r="C4935">
        <v>0.007</v>
      </c>
      <c r="D4935">
        <v>0.071</v>
      </c>
      <c r="E4935">
        <v>673</v>
      </c>
      <c r="F4935">
        <v>66.5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0.051</v>
      </c>
      <c r="C4936">
        <v>0.007</v>
      </c>
      <c r="D4936">
        <v>0.044</v>
      </c>
      <c r="E4936">
        <v>671</v>
      </c>
      <c r="F4936">
        <v>66.6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0.016</v>
      </c>
      <c r="C4937">
        <v>0.007</v>
      </c>
      <c r="D4937">
        <v>0.009</v>
      </c>
      <c r="E4937">
        <v>673</v>
      </c>
      <c r="F4937">
        <v>66.6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0.016</v>
      </c>
      <c r="C4938">
        <v>0.007</v>
      </c>
      <c r="D4938">
        <v>0.009</v>
      </c>
      <c r="E4938">
        <v>673</v>
      </c>
      <c r="F4938">
        <v>66.6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0.016</v>
      </c>
      <c r="C4939">
        <v>0.007</v>
      </c>
      <c r="D4939">
        <v>0.009</v>
      </c>
      <c r="E4939">
        <v>675</v>
      </c>
      <c r="F4939">
        <v>66.6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0.016</v>
      </c>
      <c r="C4940">
        <v>0.006</v>
      </c>
      <c r="D4940">
        <v>0.01</v>
      </c>
      <c r="E4940">
        <v>675</v>
      </c>
      <c r="F4940">
        <v>66.7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0.002</v>
      </c>
      <c r="C4941">
        <v>0.002</v>
      </c>
      <c r="D4941">
        <v>0</v>
      </c>
      <c r="E4941">
        <v>675</v>
      </c>
      <c r="F4941">
        <v>66.7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0.007</v>
      </c>
      <c r="C4942">
        <v>0.006</v>
      </c>
      <c r="D4942">
        <v>0.001</v>
      </c>
      <c r="E4942">
        <v>675</v>
      </c>
      <c r="F4942">
        <v>66.7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0.002</v>
      </c>
      <c r="C4943">
        <v>0.002</v>
      </c>
      <c r="D4943">
        <v>0</v>
      </c>
      <c r="E4943">
        <v>673</v>
      </c>
      <c r="F4943">
        <v>66.7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0.002</v>
      </c>
      <c r="C4944">
        <v>0</v>
      </c>
      <c r="D4944">
        <v>0.002</v>
      </c>
      <c r="E4944">
        <v>675</v>
      </c>
      <c r="F4944">
        <v>66.7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673</v>
      </c>
      <c r="F4945">
        <v>66.9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0.002</v>
      </c>
      <c r="C4946">
        <v>0.001</v>
      </c>
      <c r="D4946">
        <v>0.001</v>
      </c>
      <c r="E4946">
        <v>673</v>
      </c>
      <c r="F4946">
        <v>66.9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0.002</v>
      </c>
      <c r="C4947">
        <v>0.002</v>
      </c>
      <c r="D4947">
        <v>0</v>
      </c>
      <c r="E4947">
        <v>673</v>
      </c>
      <c r="F4947">
        <v>66.9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0.002</v>
      </c>
      <c r="C4948">
        <v>0.002</v>
      </c>
      <c r="D4948">
        <v>0</v>
      </c>
      <c r="E4948">
        <v>673</v>
      </c>
      <c r="F4948">
        <v>66.9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0.002</v>
      </c>
      <c r="C4949">
        <v>0.002</v>
      </c>
      <c r="D4949">
        <v>0</v>
      </c>
      <c r="E4949">
        <v>673</v>
      </c>
      <c r="F4949">
        <v>66.9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675</v>
      </c>
      <c r="F4950">
        <v>66.9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675</v>
      </c>
      <c r="F4951">
        <v>66.9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673</v>
      </c>
      <c r="F4952">
        <v>66.9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673</v>
      </c>
      <c r="F4953">
        <v>66.9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0.002</v>
      </c>
      <c r="C4954">
        <v>0</v>
      </c>
      <c r="D4954">
        <v>0.002</v>
      </c>
      <c r="E4954">
        <v>673</v>
      </c>
      <c r="F4954">
        <v>66.9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671</v>
      </c>
      <c r="F4955">
        <v>66.9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671</v>
      </c>
      <c r="F4956">
        <v>66.8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0.002</v>
      </c>
      <c r="C4957">
        <v>0</v>
      </c>
      <c r="D4957">
        <v>0.002</v>
      </c>
      <c r="E4957">
        <v>670</v>
      </c>
      <c r="F4957">
        <v>66.7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670</v>
      </c>
      <c r="F4958">
        <v>66.7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668</v>
      </c>
      <c r="F4959">
        <v>66.7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667</v>
      </c>
      <c r="F4960">
        <v>66.7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665</v>
      </c>
      <c r="F4961">
        <v>66.7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662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661</v>
      </c>
      <c r="F4963">
        <v>66.6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661</v>
      </c>
      <c r="F4964">
        <v>66.6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661</v>
      </c>
      <c r="F4965">
        <v>66.6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659</v>
      </c>
      <c r="F4966">
        <v>66.6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0.001</v>
      </c>
      <c r="E4967">
        <v>659</v>
      </c>
      <c r="F4967">
        <v>66.5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0.001</v>
      </c>
      <c r="E4968">
        <v>658</v>
      </c>
      <c r="F4968">
        <v>66.4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0.001</v>
      </c>
      <c r="E4969">
        <v>658</v>
      </c>
      <c r="F4969">
        <v>66.4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0.001</v>
      </c>
      <c r="E4970">
        <v>656</v>
      </c>
      <c r="F4970">
        <v>66.4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653</v>
      </c>
      <c r="F4971">
        <v>66.4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655</v>
      </c>
      <c r="F4972">
        <v>66.2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653</v>
      </c>
      <c r="F4973">
        <v>66.2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652</v>
      </c>
      <c r="F4974">
        <v>66.2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652</v>
      </c>
      <c r="F4975">
        <v>66.1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652</v>
      </c>
      <c r="F4976">
        <v>66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0.002</v>
      </c>
      <c r="C4977">
        <v>0.002</v>
      </c>
      <c r="D4977">
        <v>0</v>
      </c>
      <c r="E4977">
        <v>650</v>
      </c>
      <c r="F4977">
        <v>66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0.051</v>
      </c>
      <c r="C4978">
        <v>0.007</v>
      </c>
      <c r="D4978">
        <v>0.044</v>
      </c>
      <c r="E4978">
        <v>638</v>
      </c>
      <c r="F4978">
        <v>65.9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0.111</v>
      </c>
      <c r="C4979">
        <v>0.007</v>
      </c>
      <c r="D4979">
        <v>0.104</v>
      </c>
      <c r="E4979">
        <v>632</v>
      </c>
      <c r="F4979">
        <v>65.8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0.078</v>
      </c>
      <c r="C4980">
        <v>0.007</v>
      </c>
      <c r="D4980">
        <v>0.071</v>
      </c>
      <c r="E4980">
        <v>630</v>
      </c>
      <c r="F4980">
        <v>66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0.051</v>
      </c>
      <c r="C4981">
        <v>0.007</v>
      </c>
      <c r="D4981">
        <v>0.044</v>
      </c>
      <c r="E4981">
        <v>635</v>
      </c>
      <c r="F4981">
        <v>66.1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0.031</v>
      </c>
      <c r="C4982">
        <v>0.007</v>
      </c>
      <c r="D4982">
        <v>0.024</v>
      </c>
      <c r="E4982">
        <v>635</v>
      </c>
      <c r="F4982">
        <v>66.2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0.016</v>
      </c>
      <c r="C4983">
        <v>0.007</v>
      </c>
      <c r="D4983">
        <v>0.009</v>
      </c>
      <c r="E4983">
        <v>638</v>
      </c>
      <c r="F4983">
        <v>66.4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0.016</v>
      </c>
      <c r="C4984">
        <v>0.007</v>
      </c>
      <c r="D4984">
        <v>0.009</v>
      </c>
      <c r="E4984">
        <v>640</v>
      </c>
      <c r="F4984">
        <v>66.4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0.007</v>
      </c>
      <c r="C4985">
        <v>0.006</v>
      </c>
      <c r="D4985">
        <v>0.001</v>
      </c>
      <c r="E4985">
        <v>641</v>
      </c>
      <c r="F4985">
        <v>66.5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0.007</v>
      </c>
      <c r="C4986">
        <v>0.006</v>
      </c>
      <c r="D4986">
        <v>0.001</v>
      </c>
      <c r="E4986">
        <v>640</v>
      </c>
      <c r="F4986">
        <v>66.6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0.007</v>
      </c>
      <c r="C4987">
        <v>0.006</v>
      </c>
      <c r="D4987">
        <v>0.001</v>
      </c>
      <c r="E4987">
        <v>644</v>
      </c>
      <c r="F4987">
        <v>66.6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0.007</v>
      </c>
      <c r="C4988">
        <v>0.006</v>
      </c>
      <c r="D4988">
        <v>0.001</v>
      </c>
      <c r="E4988">
        <v>643</v>
      </c>
      <c r="F4988">
        <v>66.6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0.007</v>
      </c>
      <c r="C4989">
        <v>0.006</v>
      </c>
      <c r="D4989">
        <v>0.001</v>
      </c>
      <c r="E4989">
        <v>641</v>
      </c>
      <c r="F4989">
        <v>66.6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0.002</v>
      </c>
      <c r="C4990">
        <v>0.002</v>
      </c>
      <c r="D4990">
        <v>0</v>
      </c>
      <c r="E4990">
        <v>644</v>
      </c>
      <c r="F4990">
        <v>66.7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0.002</v>
      </c>
      <c r="C4991">
        <v>0.002</v>
      </c>
      <c r="D4991">
        <v>0</v>
      </c>
      <c r="E4991">
        <v>646</v>
      </c>
      <c r="F4991">
        <v>66.7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0.002</v>
      </c>
      <c r="C4992">
        <v>0.002</v>
      </c>
      <c r="D4992">
        <v>0</v>
      </c>
      <c r="E4992">
        <v>649</v>
      </c>
      <c r="F4992">
        <v>66.7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0.002</v>
      </c>
      <c r="C4993">
        <v>0.002</v>
      </c>
      <c r="D4993">
        <v>0</v>
      </c>
      <c r="E4993">
        <v>650</v>
      </c>
      <c r="F4993">
        <v>66.7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650</v>
      </c>
      <c r="F4994">
        <v>66.8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650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650</v>
      </c>
      <c r="F4996">
        <v>66.9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650</v>
      </c>
      <c r="F4997">
        <v>66.9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0.002</v>
      </c>
      <c r="C4998">
        <v>0.001</v>
      </c>
      <c r="D4998">
        <v>0.001</v>
      </c>
      <c r="E4998">
        <v>650</v>
      </c>
      <c r="F4998">
        <v>66.9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0.002</v>
      </c>
      <c r="C4999">
        <v>0.001</v>
      </c>
      <c r="D4999">
        <v>0.001</v>
      </c>
      <c r="E4999">
        <v>650</v>
      </c>
      <c r="F4999">
        <v>66.9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0.002</v>
      </c>
      <c r="C5000">
        <v>0.001</v>
      </c>
      <c r="D5000">
        <v>0.001</v>
      </c>
      <c r="E5000">
        <v>650</v>
      </c>
      <c r="F5000">
        <v>66.9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0.002</v>
      </c>
      <c r="C5001">
        <v>0.001</v>
      </c>
      <c r="D5001">
        <v>0.001</v>
      </c>
      <c r="E5001">
        <v>653</v>
      </c>
      <c r="F5001">
        <v>66.9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0.002</v>
      </c>
      <c r="C5002">
        <v>0.001</v>
      </c>
      <c r="D5002">
        <v>0.001</v>
      </c>
      <c r="E5002">
        <v>652</v>
      </c>
      <c r="F5002">
        <v>66.9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652</v>
      </c>
      <c r="F5003">
        <v>66.9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0.002</v>
      </c>
      <c r="C5004">
        <v>0.002</v>
      </c>
      <c r="D5004">
        <v>0</v>
      </c>
      <c r="E5004">
        <v>652</v>
      </c>
      <c r="F5004">
        <v>66.9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0.002</v>
      </c>
      <c r="C5005">
        <v>0.002</v>
      </c>
      <c r="D5005">
        <v>0</v>
      </c>
      <c r="E5005">
        <v>655</v>
      </c>
      <c r="F5005">
        <v>66.8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0.002</v>
      </c>
      <c r="C5006">
        <v>0.002</v>
      </c>
      <c r="D5006">
        <v>0</v>
      </c>
      <c r="E5006">
        <v>653</v>
      </c>
      <c r="F5006">
        <v>66.8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0.002</v>
      </c>
      <c r="C5007">
        <v>0.001</v>
      </c>
      <c r="D5007">
        <v>0.001</v>
      </c>
      <c r="E5007">
        <v>659</v>
      </c>
      <c r="F5007">
        <v>66.7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0.002</v>
      </c>
      <c r="C5008">
        <v>0.001</v>
      </c>
      <c r="D5008">
        <v>0.001</v>
      </c>
      <c r="E5008">
        <v>658</v>
      </c>
      <c r="F5008">
        <v>66.7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0.002</v>
      </c>
      <c r="C5009">
        <v>0.001</v>
      </c>
      <c r="D5009">
        <v>0.001</v>
      </c>
      <c r="E5009">
        <v>656</v>
      </c>
      <c r="F5009">
        <v>66.7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655</v>
      </c>
      <c r="F5010">
        <v>66.7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658</v>
      </c>
      <c r="F5011">
        <v>66.7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656</v>
      </c>
      <c r="F5012">
        <v>66.7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659</v>
      </c>
      <c r="F5013">
        <v>66.7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653</v>
      </c>
      <c r="F5014">
        <v>66.7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653</v>
      </c>
      <c r="F5015">
        <v>66.7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653</v>
      </c>
      <c r="F5016">
        <v>66.7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655</v>
      </c>
      <c r="F5017">
        <v>66.7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655</v>
      </c>
      <c r="F5018">
        <v>66.7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655</v>
      </c>
      <c r="F5019">
        <v>66.7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655</v>
      </c>
      <c r="F5020">
        <v>66.7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655</v>
      </c>
      <c r="F5021">
        <v>66.7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656</v>
      </c>
      <c r="F5022">
        <v>66.7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656</v>
      </c>
      <c r="F5023">
        <v>66.7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658</v>
      </c>
      <c r="F5024">
        <v>66.7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656</v>
      </c>
      <c r="F5025">
        <v>66.7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658</v>
      </c>
      <c r="F5026">
        <v>66.7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658</v>
      </c>
      <c r="F5027">
        <v>66.7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659</v>
      </c>
      <c r="F5028">
        <v>66.7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0.002</v>
      </c>
      <c r="C5029">
        <v>0</v>
      </c>
      <c r="D5029">
        <v>0.002</v>
      </c>
      <c r="E5029">
        <v>658</v>
      </c>
      <c r="F5029">
        <v>66.7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661</v>
      </c>
      <c r="F5030">
        <v>66.7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658</v>
      </c>
      <c r="F5031">
        <v>66.7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659</v>
      </c>
      <c r="F5032">
        <v>66.7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655</v>
      </c>
      <c r="F5033">
        <v>66.7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656</v>
      </c>
      <c r="F5034">
        <v>66.7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661</v>
      </c>
      <c r="F5035">
        <v>66.7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659</v>
      </c>
      <c r="F5036">
        <v>66.7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658</v>
      </c>
      <c r="F5037">
        <v>66.7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653</v>
      </c>
      <c r="F5038">
        <v>66.7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655</v>
      </c>
      <c r="F5039">
        <v>66.7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655</v>
      </c>
      <c r="F5040">
        <v>66.7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655</v>
      </c>
      <c r="F5041">
        <v>66.7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656</v>
      </c>
      <c r="F5042">
        <v>66.7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656</v>
      </c>
      <c r="F5043">
        <v>66.7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656</v>
      </c>
      <c r="F5044">
        <v>66.7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656</v>
      </c>
      <c r="F5045">
        <v>66.7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656</v>
      </c>
      <c r="F5046">
        <v>66.7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658</v>
      </c>
      <c r="F5047">
        <v>66.7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656</v>
      </c>
      <c r="F5048">
        <v>66.9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656</v>
      </c>
      <c r="F5049">
        <v>66.9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655</v>
      </c>
      <c r="F5050">
        <v>66.9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656</v>
      </c>
      <c r="F5051">
        <v>66.9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656</v>
      </c>
      <c r="F5052">
        <v>66.9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656</v>
      </c>
      <c r="F5053">
        <v>66.9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656</v>
      </c>
      <c r="F5054">
        <v>66.9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658</v>
      </c>
      <c r="F5055">
        <v>66.9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658</v>
      </c>
      <c r="F5056">
        <v>66.9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658</v>
      </c>
      <c r="F5057">
        <v>66.9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659</v>
      </c>
      <c r="F5058">
        <v>66.9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659</v>
      </c>
      <c r="F5059">
        <v>66.9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659</v>
      </c>
      <c r="F5060">
        <v>66.9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659</v>
      </c>
      <c r="F5061">
        <v>66.9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659</v>
      </c>
      <c r="F5062">
        <v>66.9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659</v>
      </c>
      <c r="F5063">
        <v>66.9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661</v>
      </c>
      <c r="F5064">
        <v>66.9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659</v>
      </c>
      <c r="F5065">
        <v>66.9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659</v>
      </c>
      <c r="F5066">
        <v>66.9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661</v>
      </c>
      <c r="F5067">
        <v>66.9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661</v>
      </c>
      <c r="F5068">
        <v>67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659</v>
      </c>
      <c r="F5069">
        <v>67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661</v>
      </c>
      <c r="F5070">
        <v>67.2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661</v>
      </c>
      <c r="F5071">
        <v>67.3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661</v>
      </c>
      <c r="F5072">
        <v>67.3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659</v>
      </c>
      <c r="F5073">
        <v>67.4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661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659</v>
      </c>
      <c r="F5075">
        <v>67.6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659</v>
      </c>
      <c r="F5076">
        <v>67.8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661</v>
      </c>
      <c r="F5077">
        <v>67.9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656</v>
      </c>
      <c r="F5078">
        <v>67.9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661</v>
      </c>
      <c r="F5079">
        <v>67.8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661</v>
      </c>
      <c r="F5080">
        <v>67.8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661</v>
      </c>
      <c r="F5081">
        <v>68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659</v>
      </c>
      <c r="F5082">
        <v>68.2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658</v>
      </c>
      <c r="F5083">
        <v>68.2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659</v>
      </c>
      <c r="F5084">
        <v>68.2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659</v>
      </c>
      <c r="F5085">
        <v>68.2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661</v>
      </c>
      <c r="F5086">
        <v>68.2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659</v>
      </c>
      <c r="F5087">
        <v>68.3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659</v>
      </c>
      <c r="F5088">
        <v>68.4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661</v>
      </c>
      <c r="F5089">
        <v>68.4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661</v>
      </c>
      <c r="F5090">
        <v>68.4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661</v>
      </c>
      <c r="F5091">
        <v>68.5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659</v>
      </c>
      <c r="F5092">
        <v>68.5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659</v>
      </c>
      <c r="F5093">
        <v>68.5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661</v>
      </c>
      <c r="F5094">
        <v>68.5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662</v>
      </c>
      <c r="F5095">
        <v>68.7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659</v>
      </c>
      <c r="F5096">
        <v>68.7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661</v>
      </c>
      <c r="F5097">
        <v>68.5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661</v>
      </c>
      <c r="F5098">
        <v>68.4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661</v>
      </c>
      <c r="F5099">
        <v>68.4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661</v>
      </c>
      <c r="F5100">
        <v>68.4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661</v>
      </c>
      <c r="F5101">
        <v>68.4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662</v>
      </c>
      <c r="F5102">
        <v>68.2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664</v>
      </c>
      <c r="F5103">
        <v>68.2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662</v>
      </c>
      <c r="F5104">
        <v>68.2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662</v>
      </c>
      <c r="F5105">
        <v>68.2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664</v>
      </c>
      <c r="F5106">
        <v>68.3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662</v>
      </c>
      <c r="F5107">
        <v>68.4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662</v>
      </c>
      <c r="F5108">
        <v>68.4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664</v>
      </c>
      <c r="F5109">
        <v>68.4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662</v>
      </c>
      <c r="F5110">
        <v>68.3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664</v>
      </c>
      <c r="F5111">
        <v>68.2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664</v>
      </c>
      <c r="F5112">
        <v>68.2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664</v>
      </c>
      <c r="F5113">
        <v>68.2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664</v>
      </c>
      <c r="F5114">
        <v>68.2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664</v>
      </c>
      <c r="F5115">
        <v>68.2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665</v>
      </c>
      <c r="F5116">
        <v>68.1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667</v>
      </c>
      <c r="F5117">
        <v>68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667</v>
      </c>
      <c r="F5118">
        <v>68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667</v>
      </c>
      <c r="F5119">
        <v>68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667</v>
      </c>
      <c r="F5120">
        <v>68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668</v>
      </c>
      <c r="F5121">
        <v>67.8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667</v>
      </c>
      <c r="F5122">
        <v>67.8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667</v>
      </c>
      <c r="F5123">
        <v>67.8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667</v>
      </c>
      <c r="F5124">
        <v>67.8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667</v>
      </c>
      <c r="F5125">
        <v>67.7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665</v>
      </c>
      <c r="F5126">
        <v>67.6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665</v>
      </c>
      <c r="F5127">
        <v>67.6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664</v>
      </c>
      <c r="F5128">
        <v>67.6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665</v>
      </c>
      <c r="F5129">
        <v>67.5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0.002</v>
      </c>
      <c r="E5130">
        <v>667</v>
      </c>
      <c r="F5130">
        <v>67.5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0.004</v>
      </c>
      <c r="E5131">
        <v>667</v>
      </c>
      <c r="F5131">
        <v>67.5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0.005</v>
      </c>
      <c r="E5132">
        <v>665</v>
      </c>
      <c r="F5132">
        <v>67.5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0.004</v>
      </c>
      <c r="E5133">
        <v>665</v>
      </c>
      <c r="F5133">
        <v>67.3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667</v>
      </c>
      <c r="F5134">
        <v>67.3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667</v>
      </c>
      <c r="F5135">
        <v>67.3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667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667</v>
      </c>
      <c r="F5137">
        <v>67.2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668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667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667</v>
      </c>
      <c r="F5140">
        <v>66.9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0.152</v>
      </c>
      <c r="C5141">
        <v>0.009</v>
      </c>
      <c r="D5141">
        <v>0.143</v>
      </c>
      <c r="E5141">
        <v>667</v>
      </c>
      <c r="F5141">
        <v>66.9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0.398</v>
      </c>
      <c r="C5142">
        <v>0.011</v>
      </c>
      <c r="D5142">
        <v>0.387</v>
      </c>
      <c r="E5142">
        <v>665</v>
      </c>
      <c r="F5142">
        <v>66.9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0.398</v>
      </c>
      <c r="C5143">
        <v>0.013</v>
      </c>
      <c r="D5143">
        <v>0.385</v>
      </c>
      <c r="E5143">
        <v>665</v>
      </c>
      <c r="F5143">
        <v>66.9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0.398</v>
      </c>
      <c r="C5144">
        <v>0.015</v>
      </c>
      <c r="D5144">
        <v>0.383</v>
      </c>
      <c r="E5144">
        <v>667</v>
      </c>
      <c r="F5144">
        <v>66.9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0.323</v>
      </c>
      <c r="C5145">
        <v>0.017</v>
      </c>
      <c r="D5145">
        <v>0.306</v>
      </c>
      <c r="E5145">
        <v>671</v>
      </c>
      <c r="F5145">
        <v>66.9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0.323</v>
      </c>
      <c r="C5146">
        <v>0.019</v>
      </c>
      <c r="D5146">
        <v>0.304</v>
      </c>
      <c r="E5146">
        <v>673</v>
      </c>
      <c r="F5146">
        <v>67.1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0.2</v>
      </c>
      <c r="C5147">
        <v>0.021</v>
      </c>
      <c r="D5147">
        <v>0.179</v>
      </c>
      <c r="E5147">
        <v>678</v>
      </c>
      <c r="F5147">
        <v>67.3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0.2</v>
      </c>
      <c r="C5148">
        <v>0.024</v>
      </c>
      <c r="D5148">
        <v>0.176</v>
      </c>
      <c r="E5148">
        <v>682</v>
      </c>
      <c r="F5148">
        <v>67.3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0.2</v>
      </c>
      <c r="C5149">
        <v>0.026</v>
      </c>
      <c r="D5149">
        <v>0.174</v>
      </c>
      <c r="E5149">
        <v>684</v>
      </c>
      <c r="F5149">
        <v>67.3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0.2</v>
      </c>
      <c r="C5150">
        <v>0.027</v>
      </c>
      <c r="D5150">
        <v>0.173</v>
      </c>
      <c r="E5150">
        <v>684</v>
      </c>
      <c r="F5150">
        <v>67.3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0.152</v>
      </c>
      <c r="C5151">
        <v>0.027</v>
      </c>
      <c r="D5151">
        <v>0.125</v>
      </c>
      <c r="E5151">
        <v>684</v>
      </c>
      <c r="F5151">
        <v>67.3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0.152</v>
      </c>
      <c r="C5152">
        <v>0.026</v>
      </c>
      <c r="D5152">
        <v>0.126</v>
      </c>
      <c r="E5152">
        <v>685</v>
      </c>
      <c r="F5152">
        <v>67.5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0.152</v>
      </c>
      <c r="C5153">
        <v>0.026</v>
      </c>
      <c r="D5153">
        <v>0.126</v>
      </c>
      <c r="E5153">
        <v>685</v>
      </c>
      <c r="F5153">
        <v>67.5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0.152</v>
      </c>
      <c r="C5154">
        <v>0.026</v>
      </c>
      <c r="D5154">
        <v>0.126</v>
      </c>
      <c r="E5154">
        <v>684</v>
      </c>
      <c r="F5154">
        <v>67.5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0.111</v>
      </c>
      <c r="C5155">
        <v>0.026</v>
      </c>
      <c r="D5155">
        <v>0.085</v>
      </c>
      <c r="E5155">
        <v>687</v>
      </c>
      <c r="F5155">
        <v>67.6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0.111</v>
      </c>
      <c r="C5156">
        <v>0.026</v>
      </c>
      <c r="D5156">
        <v>0.085</v>
      </c>
      <c r="E5156">
        <v>697</v>
      </c>
      <c r="F5156">
        <v>67.6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0.111</v>
      </c>
      <c r="C5157">
        <v>0.026</v>
      </c>
      <c r="D5157">
        <v>0.085</v>
      </c>
      <c r="E5157">
        <v>700</v>
      </c>
      <c r="F5157">
        <v>67.6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0.111</v>
      </c>
      <c r="C5158">
        <v>0.026</v>
      </c>
      <c r="D5158">
        <v>0.085</v>
      </c>
      <c r="E5158">
        <v>705</v>
      </c>
      <c r="F5158">
        <v>67.6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0.078</v>
      </c>
      <c r="C5159">
        <v>0.026</v>
      </c>
      <c r="D5159">
        <v>0.052</v>
      </c>
      <c r="E5159">
        <v>710</v>
      </c>
      <c r="F5159">
        <v>67.7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0.078</v>
      </c>
      <c r="C5160">
        <v>0.026</v>
      </c>
      <c r="D5160">
        <v>0.052</v>
      </c>
      <c r="E5160">
        <v>711</v>
      </c>
      <c r="F5160">
        <v>67.8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0.051</v>
      </c>
      <c r="C5161">
        <v>0.026</v>
      </c>
      <c r="D5161">
        <v>0.025</v>
      </c>
      <c r="E5161">
        <v>713</v>
      </c>
      <c r="F5161">
        <v>67.8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0.051</v>
      </c>
      <c r="C5162">
        <v>0.025</v>
      </c>
      <c r="D5162">
        <v>0.026</v>
      </c>
      <c r="E5162">
        <v>714</v>
      </c>
      <c r="F5162">
        <v>67.8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0.051</v>
      </c>
      <c r="C5163">
        <v>0.025</v>
      </c>
      <c r="D5163">
        <v>0.026</v>
      </c>
      <c r="E5163">
        <v>719</v>
      </c>
      <c r="F5163">
        <v>67.8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0.031</v>
      </c>
      <c r="C5164">
        <v>0.025</v>
      </c>
      <c r="D5164">
        <v>0.006</v>
      </c>
      <c r="E5164">
        <v>724</v>
      </c>
      <c r="F5164">
        <v>67.9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0.051</v>
      </c>
      <c r="C5165">
        <v>0.025</v>
      </c>
      <c r="D5165">
        <v>0.026</v>
      </c>
      <c r="E5165">
        <v>731</v>
      </c>
      <c r="F5165">
        <v>68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0.031</v>
      </c>
      <c r="C5166">
        <v>0.025</v>
      </c>
      <c r="D5166">
        <v>0.006</v>
      </c>
      <c r="E5166">
        <v>738</v>
      </c>
      <c r="F5166">
        <v>68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0.016</v>
      </c>
      <c r="C5167">
        <v>0.016</v>
      </c>
      <c r="D5167">
        <v>0</v>
      </c>
      <c r="E5167">
        <v>743</v>
      </c>
      <c r="F5167">
        <v>68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0.016</v>
      </c>
      <c r="C5168">
        <v>0.016</v>
      </c>
      <c r="D5168">
        <v>0</v>
      </c>
      <c r="E5168">
        <v>752</v>
      </c>
      <c r="F5168">
        <v>68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0.031</v>
      </c>
      <c r="C5169">
        <v>0.023</v>
      </c>
      <c r="D5169">
        <v>0.008</v>
      </c>
      <c r="E5169">
        <v>757</v>
      </c>
      <c r="F5169">
        <v>67.9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0.016</v>
      </c>
      <c r="C5170">
        <v>0.016</v>
      </c>
      <c r="D5170">
        <v>0</v>
      </c>
      <c r="E5170">
        <v>762</v>
      </c>
      <c r="F5170">
        <v>67.9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0.007</v>
      </c>
      <c r="C5171">
        <v>0.007</v>
      </c>
      <c r="D5171">
        <v>0</v>
      </c>
      <c r="E5171">
        <v>764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0.007</v>
      </c>
      <c r="C5172">
        <v>0.007</v>
      </c>
      <c r="D5172">
        <v>0</v>
      </c>
      <c r="E5172">
        <v>766</v>
      </c>
      <c r="F5172">
        <v>67.8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0.007</v>
      </c>
      <c r="C5173">
        <v>0.007</v>
      </c>
      <c r="D5173">
        <v>0</v>
      </c>
      <c r="E5173">
        <v>767</v>
      </c>
      <c r="F5173">
        <v>67.8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0.016</v>
      </c>
      <c r="C5174">
        <v>0.01</v>
      </c>
      <c r="D5174">
        <v>0.006</v>
      </c>
      <c r="E5174">
        <v>769</v>
      </c>
      <c r="F5174">
        <v>67.8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0.007</v>
      </c>
      <c r="C5175">
        <v>0.007</v>
      </c>
      <c r="D5175">
        <v>0</v>
      </c>
      <c r="E5175">
        <v>769</v>
      </c>
      <c r="F5175">
        <v>67.8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0.002</v>
      </c>
      <c r="C5176">
        <v>0.002</v>
      </c>
      <c r="D5176">
        <v>0</v>
      </c>
      <c r="E5176">
        <v>771</v>
      </c>
      <c r="F5176">
        <v>67.6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0.002</v>
      </c>
      <c r="C5177">
        <v>0.002</v>
      </c>
      <c r="D5177">
        <v>0</v>
      </c>
      <c r="E5177">
        <v>771</v>
      </c>
      <c r="F5177">
        <v>67.6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0.007</v>
      </c>
      <c r="C5178">
        <v>0.005</v>
      </c>
      <c r="D5178">
        <v>0.002</v>
      </c>
      <c r="E5178">
        <v>773</v>
      </c>
      <c r="F5178">
        <v>67.6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0.002</v>
      </c>
      <c r="C5179">
        <v>0.002</v>
      </c>
      <c r="D5179">
        <v>0</v>
      </c>
      <c r="E5179">
        <v>774</v>
      </c>
      <c r="F5179">
        <v>67.6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0.002</v>
      </c>
      <c r="C5180">
        <v>0.002</v>
      </c>
      <c r="D5180">
        <v>0</v>
      </c>
      <c r="E5180">
        <v>776</v>
      </c>
      <c r="F5180">
        <v>67.6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0.002</v>
      </c>
      <c r="C5181">
        <v>0.002</v>
      </c>
      <c r="D5181">
        <v>0</v>
      </c>
      <c r="E5181">
        <v>778</v>
      </c>
      <c r="F5181">
        <v>67.6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0.002</v>
      </c>
      <c r="C5182">
        <v>0.002</v>
      </c>
      <c r="D5182">
        <v>0</v>
      </c>
      <c r="E5182">
        <v>782</v>
      </c>
      <c r="F5182">
        <v>67.5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783</v>
      </c>
      <c r="F5183">
        <v>67.5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783</v>
      </c>
      <c r="F5184">
        <v>67.5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783</v>
      </c>
      <c r="F5185">
        <v>67.5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785</v>
      </c>
      <c r="F5186">
        <v>67.4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785</v>
      </c>
      <c r="F5187">
        <v>67.3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787</v>
      </c>
      <c r="F5188">
        <v>67.3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0.002</v>
      </c>
      <c r="C5189">
        <v>0</v>
      </c>
      <c r="D5189">
        <v>0.002</v>
      </c>
      <c r="E5189">
        <v>785</v>
      </c>
      <c r="F5189">
        <v>67.3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785</v>
      </c>
      <c r="F5190">
        <v>67.1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787</v>
      </c>
      <c r="F5191">
        <v>66.9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787</v>
      </c>
      <c r="F5192">
        <v>66.9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787</v>
      </c>
      <c r="F5193">
        <v>66.9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789</v>
      </c>
      <c r="F5194">
        <v>66.7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785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785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782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783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783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785</v>
      </c>
      <c r="F5200">
        <v>66.6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785</v>
      </c>
      <c r="F5201">
        <v>66.6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791</v>
      </c>
      <c r="F5202">
        <v>66.4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791</v>
      </c>
      <c r="F5203">
        <v>66.4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789</v>
      </c>
      <c r="F5204">
        <v>66.4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0.001</v>
      </c>
      <c r="E5205">
        <v>787</v>
      </c>
      <c r="F5205">
        <v>66.3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0.002</v>
      </c>
      <c r="E5206">
        <v>791</v>
      </c>
      <c r="F5206">
        <v>66.2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0.004</v>
      </c>
      <c r="E5207">
        <v>791</v>
      </c>
      <c r="F5207">
        <v>66.2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0.004</v>
      </c>
      <c r="E5208">
        <v>787</v>
      </c>
      <c r="F5208">
        <v>66.2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0.001</v>
      </c>
      <c r="E5209">
        <v>791</v>
      </c>
      <c r="F5209">
        <v>66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787</v>
      </c>
      <c r="F5210">
        <v>66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785</v>
      </c>
      <c r="F5211">
        <v>66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787</v>
      </c>
      <c r="F5212">
        <v>66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787</v>
      </c>
      <c r="F5213">
        <v>65.8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789</v>
      </c>
      <c r="F5214">
        <v>65.8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0.002</v>
      </c>
      <c r="C5215">
        <v>0.002</v>
      </c>
      <c r="D5215">
        <v>0</v>
      </c>
      <c r="E5215">
        <v>789</v>
      </c>
      <c r="F5215">
        <v>65.8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0.152</v>
      </c>
      <c r="C5216">
        <v>0.029</v>
      </c>
      <c r="D5216">
        <v>0.123</v>
      </c>
      <c r="E5216">
        <v>789</v>
      </c>
      <c r="F5216">
        <v>65.8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0.323</v>
      </c>
      <c r="C5217">
        <v>0.03</v>
      </c>
      <c r="D5217">
        <v>0.293</v>
      </c>
      <c r="E5217">
        <v>791</v>
      </c>
      <c r="F5217">
        <v>65.8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0.152</v>
      </c>
      <c r="C5218">
        <v>0.032</v>
      </c>
      <c r="D5218">
        <v>0.12</v>
      </c>
      <c r="E5218">
        <v>793</v>
      </c>
      <c r="F5218">
        <v>65.8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0.257</v>
      </c>
      <c r="C5219">
        <v>0.034</v>
      </c>
      <c r="D5219">
        <v>0.223</v>
      </c>
      <c r="E5219">
        <v>793</v>
      </c>
      <c r="F5219">
        <v>66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0.766</v>
      </c>
      <c r="C5220">
        <v>0.036</v>
      </c>
      <c r="D5220">
        <v>0.73</v>
      </c>
      <c r="E5220">
        <v>793</v>
      </c>
      <c r="F5220">
        <v>66.1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0.398</v>
      </c>
      <c r="C5221">
        <v>0.037</v>
      </c>
      <c r="D5221">
        <v>0.361</v>
      </c>
      <c r="E5221">
        <v>793</v>
      </c>
      <c r="F5221">
        <v>66.2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0.152</v>
      </c>
      <c r="C5222">
        <v>0.037</v>
      </c>
      <c r="D5222">
        <v>0.115</v>
      </c>
      <c r="E5222">
        <v>793</v>
      </c>
      <c r="F5222">
        <v>66.2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0.078</v>
      </c>
      <c r="C5223">
        <v>0.037</v>
      </c>
      <c r="D5223">
        <v>0.041</v>
      </c>
      <c r="E5223">
        <v>796</v>
      </c>
      <c r="F5223">
        <v>66.3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0.051</v>
      </c>
      <c r="C5224">
        <v>0.037</v>
      </c>
      <c r="D5224">
        <v>0.014</v>
      </c>
      <c r="E5224">
        <v>798</v>
      </c>
      <c r="F5224">
        <v>66.4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0.031</v>
      </c>
      <c r="C5225">
        <v>0.031</v>
      </c>
      <c r="D5225">
        <v>0</v>
      </c>
      <c r="E5225">
        <v>798</v>
      </c>
      <c r="F5225">
        <v>66.4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0.016</v>
      </c>
      <c r="C5226">
        <v>0.016</v>
      </c>
      <c r="D5226">
        <v>0</v>
      </c>
      <c r="E5226">
        <v>800</v>
      </c>
      <c r="F5226">
        <v>66.4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0.007</v>
      </c>
      <c r="C5227">
        <v>0.007</v>
      </c>
      <c r="D5227">
        <v>0</v>
      </c>
      <c r="E5227">
        <v>798</v>
      </c>
      <c r="F5227">
        <v>66.5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0.007</v>
      </c>
      <c r="C5228">
        <v>0.007</v>
      </c>
      <c r="D5228">
        <v>0</v>
      </c>
      <c r="E5228">
        <v>796</v>
      </c>
      <c r="F5228">
        <v>66.6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0.007</v>
      </c>
      <c r="C5229">
        <v>0.007</v>
      </c>
      <c r="D5229">
        <v>0</v>
      </c>
      <c r="E5229">
        <v>796</v>
      </c>
      <c r="F5229">
        <v>66.6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0.002</v>
      </c>
      <c r="C5230">
        <v>0.002</v>
      </c>
      <c r="D5230">
        <v>0</v>
      </c>
      <c r="E5230">
        <v>796</v>
      </c>
      <c r="F5230">
        <v>66.6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0.002</v>
      </c>
      <c r="C5231">
        <v>0.002</v>
      </c>
      <c r="D5231">
        <v>0</v>
      </c>
      <c r="E5231">
        <v>794</v>
      </c>
      <c r="F5231">
        <v>66.6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0.2</v>
      </c>
      <c r="C5232">
        <v>0.037</v>
      </c>
      <c r="D5232">
        <v>0.163</v>
      </c>
      <c r="E5232">
        <v>794</v>
      </c>
      <c r="F5232">
        <v>66.6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2.855</v>
      </c>
      <c r="C5233">
        <v>0.037</v>
      </c>
      <c r="D5233">
        <v>2.818</v>
      </c>
      <c r="E5233">
        <v>794</v>
      </c>
      <c r="F5233">
        <v>66.6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5.31</v>
      </c>
      <c r="C5234">
        <v>0.036</v>
      </c>
      <c r="D5234">
        <v>5.274</v>
      </c>
      <c r="E5234">
        <v>793</v>
      </c>
      <c r="F5234">
        <v>66.6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6.513</v>
      </c>
      <c r="C5235">
        <v>0.035</v>
      </c>
      <c r="D5235">
        <v>6.478</v>
      </c>
      <c r="E5235">
        <v>796</v>
      </c>
      <c r="F5235">
        <v>66.6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2.602</v>
      </c>
      <c r="C5236">
        <v>0.033</v>
      </c>
      <c r="D5236">
        <v>2.569</v>
      </c>
      <c r="E5236">
        <v>798</v>
      </c>
      <c r="F5236">
        <v>66.7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1.17</v>
      </c>
      <c r="C5237">
        <v>0.032</v>
      </c>
      <c r="D5237">
        <v>1.138</v>
      </c>
      <c r="E5237">
        <v>800</v>
      </c>
      <c r="F5237">
        <v>66.7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0.681</v>
      </c>
      <c r="C5238">
        <v>0.029</v>
      </c>
      <c r="D5238">
        <v>0.652</v>
      </c>
      <c r="E5238">
        <v>800</v>
      </c>
      <c r="F5238">
        <v>66.9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0.398</v>
      </c>
      <c r="C5239">
        <v>0.027</v>
      </c>
      <c r="D5239">
        <v>0.371</v>
      </c>
      <c r="E5239">
        <v>800</v>
      </c>
      <c r="F5239">
        <v>66.9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0.257</v>
      </c>
      <c r="C5240">
        <v>0.025</v>
      </c>
      <c r="D5240">
        <v>0.232</v>
      </c>
      <c r="E5240">
        <v>800</v>
      </c>
      <c r="F5240">
        <v>66.9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0.2</v>
      </c>
      <c r="C5241">
        <v>0.023</v>
      </c>
      <c r="D5241">
        <v>0.177</v>
      </c>
      <c r="E5241">
        <v>800</v>
      </c>
      <c r="F5241">
        <v>66.9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0.152</v>
      </c>
      <c r="C5242">
        <v>0.02</v>
      </c>
      <c r="D5242">
        <v>0.132</v>
      </c>
      <c r="E5242">
        <v>798</v>
      </c>
      <c r="F5242">
        <v>66.9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0.111</v>
      </c>
      <c r="C5243">
        <v>0.018</v>
      </c>
      <c r="D5243">
        <v>0.093</v>
      </c>
      <c r="E5243">
        <v>794</v>
      </c>
      <c r="F5243">
        <v>66.9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0.078</v>
      </c>
      <c r="C5244">
        <v>0.016</v>
      </c>
      <c r="D5244">
        <v>0.062</v>
      </c>
      <c r="E5244">
        <v>791</v>
      </c>
      <c r="F5244">
        <v>66.9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0.078</v>
      </c>
      <c r="C5245">
        <v>0.015</v>
      </c>
      <c r="D5245">
        <v>0.063</v>
      </c>
      <c r="E5245">
        <v>791</v>
      </c>
      <c r="F5245">
        <v>66.9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0.078</v>
      </c>
      <c r="C5246">
        <v>0.014</v>
      </c>
      <c r="D5246">
        <v>0.064</v>
      </c>
      <c r="E5246">
        <v>791</v>
      </c>
      <c r="F5246">
        <v>66.9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0.051</v>
      </c>
      <c r="C5247">
        <v>0.013</v>
      </c>
      <c r="D5247">
        <v>0.038</v>
      </c>
      <c r="E5247">
        <v>789</v>
      </c>
      <c r="F5247">
        <v>66.9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0.031</v>
      </c>
      <c r="C5248">
        <v>0.013</v>
      </c>
      <c r="D5248">
        <v>0.018</v>
      </c>
      <c r="E5248">
        <v>789</v>
      </c>
      <c r="F5248">
        <v>66.8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0.031</v>
      </c>
      <c r="C5249">
        <v>0.012</v>
      </c>
      <c r="D5249">
        <v>0.019</v>
      </c>
      <c r="E5249">
        <v>787</v>
      </c>
      <c r="F5249">
        <v>66.7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0.031</v>
      </c>
      <c r="C5250">
        <v>0.012</v>
      </c>
      <c r="D5250">
        <v>0.019</v>
      </c>
      <c r="E5250">
        <v>760</v>
      </c>
      <c r="F5250">
        <v>66.7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0.031</v>
      </c>
      <c r="C5251">
        <v>0.012</v>
      </c>
      <c r="D5251">
        <v>0.019</v>
      </c>
      <c r="E5251">
        <v>711</v>
      </c>
      <c r="F5251">
        <v>66.6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0.031</v>
      </c>
      <c r="C5252">
        <v>0.011</v>
      </c>
      <c r="D5252">
        <v>0.02</v>
      </c>
      <c r="E5252">
        <v>698</v>
      </c>
      <c r="F5252">
        <v>66.4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0.031</v>
      </c>
      <c r="C5253">
        <v>0.011</v>
      </c>
      <c r="D5253">
        <v>0.02</v>
      </c>
      <c r="E5253">
        <v>689</v>
      </c>
      <c r="F5253">
        <v>66.4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0.016</v>
      </c>
      <c r="C5254">
        <v>0.011</v>
      </c>
      <c r="D5254">
        <v>0.005</v>
      </c>
      <c r="E5254">
        <v>684</v>
      </c>
      <c r="F5254">
        <v>66.2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0.016</v>
      </c>
      <c r="C5255">
        <v>0.011</v>
      </c>
      <c r="D5255">
        <v>0.005</v>
      </c>
      <c r="E5255">
        <v>681</v>
      </c>
      <c r="F5255">
        <v>66.2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0.002</v>
      </c>
      <c r="C5256">
        <v>0.002</v>
      </c>
      <c r="D5256">
        <v>0</v>
      </c>
      <c r="E5256">
        <v>678</v>
      </c>
      <c r="F5256">
        <v>66.2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0.007</v>
      </c>
      <c r="C5257">
        <v>0.007</v>
      </c>
      <c r="D5257">
        <v>0</v>
      </c>
      <c r="E5257">
        <v>678</v>
      </c>
      <c r="F5257">
        <v>66.2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0.007</v>
      </c>
      <c r="C5258">
        <v>0.007</v>
      </c>
      <c r="D5258">
        <v>0</v>
      </c>
      <c r="E5258">
        <v>676</v>
      </c>
      <c r="F5258">
        <v>66.2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0.007</v>
      </c>
      <c r="C5259">
        <v>0.007</v>
      </c>
      <c r="D5259">
        <v>0</v>
      </c>
      <c r="E5259">
        <v>673</v>
      </c>
      <c r="F5259">
        <v>66.2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0.007</v>
      </c>
      <c r="C5260">
        <v>0.007</v>
      </c>
      <c r="D5260">
        <v>0</v>
      </c>
      <c r="E5260">
        <v>671</v>
      </c>
      <c r="F5260">
        <v>66.1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0.007</v>
      </c>
      <c r="C5261">
        <v>0.007</v>
      </c>
      <c r="D5261">
        <v>0</v>
      </c>
      <c r="E5261">
        <v>671</v>
      </c>
      <c r="F5261">
        <v>66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0.002</v>
      </c>
      <c r="C5262">
        <v>0.002</v>
      </c>
      <c r="D5262">
        <v>0</v>
      </c>
      <c r="E5262">
        <v>668</v>
      </c>
      <c r="F5262">
        <v>66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0.007</v>
      </c>
      <c r="C5263">
        <v>0.007</v>
      </c>
      <c r="D5263">
        <v>0</v>
      </c>
      <c r="E5263">
        <v>668</v>
      </c>
      <c r="F5263">
        <v>65.9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0.007</v>
      </c>
      <c r="C5264">
        <v>0.007</v>
      </c>
      <c r="D5264">
        <v>0</v>
      </c>
      <c r="E5264">
        <v>670</v>
      </c>
      <c r="F5264">
        <v>65.8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0.051</v>
      </c>
      <c r="C5265">
        <v>0.009</v>
      </c>
      <c r="D5265">
        <v>0.042</v>
      </c>
      <c r="E5265">
        <v>668</v>
      </c>
      <c r="F5265">
        <v>65.8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0.323</v>
      </c>
      <c r="C5266">
        <v>0.008</v>
      </c>
      <c r="D5266">
        <v>0.315</v>
      </c>
      <c r="E5266">
        <v>668</v>
      </c>
      <c r="F5266">
        <v>65.8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0.2</v>
      </c>
      <c r="C5267">
        <v>0.007</v>
      </c>
      <c r="D5267">
        <v>0.193</v>
      </c>
      <c r="E5267">
        <v>673</v>
      </c>
      <c r="F5267">
        <v>65.8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0.152</v>
      </c>
      <c r="C5268">
        <v>0.007</v>
      </c>
      <c r="D5268">
        <v>0.145</v>
      </c>
      <c r="E5268">
        <v>671</v>
      </c>
      <c r="F5268">
        <v>66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0.078</v>
      </c>
      <c r="C5269">
        <v>0.006</v>
      </c>
      <c r="D5269">
        <v>0.072</v>
      </c>
      <c r="E5269">
        <v>673</v>
      </c>
      <c r="F5269">
        <v>66.2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0.051</v>
      </c>
      <c r="C5270">
        <v>0.005</v>
      </c>
      <c r="D5270">
        <v>0.046</v>
      </c>
      <c r="E5270">
        <v>676</v>
      </c>
      <c r="F5270">
        <v>66.2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0.031</v>
      </c>
      <c r="C5271">
        <v>0.005</v>
      </c>
      <c r="D5271">
        <v>0.026</v>
      </c>
      <c r="E5271">
        <v>676</v>
      </c>
      <c r="F5271">
        <v>66.3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0.016</v>
      </c>
      <c r="C5272">
        <v>0.004</v>
      </c>
      <c r="D5272">
        <v>0.012</v>
      </c>
      <c r="E5272">
        <v>675</v>
      </c>
      <c r="F5272">
        <v>66.4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0.016</v>
      </c>
      <c r="C5273">
        <v>0.003</v>
      </c>
      <c r="D5273">
        <v>0.013</v>
      </c>
      <c r="E5273">
        <v>675</v>
      </c>
      <c r="F5273">
        <v>66.4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0.007</v>
      </c>
      <c r="C5274">
        <v>0.003</v>
      </c>
      <c r="D5274">
        <v>0.004</v>
      </c>
      <c r="E5274">
        <v>676</v>
      </c>
      <c r="F5274">
        <v>66.4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0.002</v>
      </c>
      <c r="C5275">
        <v>0.002</v>
      </c>
      <c r="D5275">
        <v>0</v>
      </c>
      <c r="E5275">
        <v>676</v>
      </c>
      <c r="F5275">
        <v>66.4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0.007</v>
      </c>
      <c r="C5276">
        <v>0.003</v>
      </c>
      <c r="D5276">
        <v>0.004</v>
      </c>
      <c r="E5276">
        <v>675</v>
      </c>
      <c r="F5276">
        <v>66.4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0.007</v>
      </c>
      <c r="C5277">
        <v>0.002</v>
      </c>
      <c r="D5277">
        <v>0.005</v>
      </c>
      <c r="E5277">
        <v>673</v>
      </c>
      <c r="F5277">
        <v>66.3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0.007</v>
      </c>
      <c r="C5278">
        <v>0.002</v>
      </c>
      <c r="D5278">
        <v>0.005</v>
      </c>
      <c r="E5278">
        <v>673</v>
      </c>
      <c r="F5278">
        <v>66.2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0.002</v>
      </c>
      <c r="C5279">
        <v>0.002</v>
      </c>
      <c r="D5279">
        <v>0</v>
      </c>
      <c r="E5279">
        <v>671</v>
      </c>
      <c r="F5279">
        <v>66.2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0.007</v>
      </c>
      <c r="C5280">
        <v>0.002</v>
      </c>
      <c r="D5280">
        <v>0.005</v>
      </c>
      <c r="E5280">
        <v>671</v>
      </c>
      <c r="F5280">
        <v>66.2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0.007</v>
      </c>
      <c r="C5281">
        <v>0.002</v>
      </c>
      <c r="D5281">
        <v>0.005</v>
      </c>
      <c r="E5281">
        <v>671</v>
      </c>
      <c r="F5281">
        <v>66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0.002</v>
      </c>
      <c r="C5282">
        <v>0.002</v>
      </c>
      <c r="D5282">
        <v>0</v>
      </c>
      <c r="E5282">
        <v>671</v>
      </c>
      <c r="F5282">
        <v>66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0.007</v>
      </c>
      <c r="C5283">
        <v>0.002</v>
      </c>
      <c r="D5283">
        <v>0.005</v>
      </c>
      <c r="E5283">
        <v>671</v>
      </c>
      <c r="F5283">
        <v>65.9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0.002</v>
      </c>
      <c r="C5284">
        <v>0.002</v>
      </c>
      <c r="D5284">
        <v>0</v>
      </c>
      <c r="E5284">
        <v>671</v>
      </c>
      <c r="F5284">
        <v>65.8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0.002</v>
      </c>
      <c r="C5285">
        <v>0.002</v>
      </c>
      <c r="D5285">
        <v>0</v>
      </c>
      <c r="E5285">
        <v>671</v>
      </c>
      <c r="F5285">
        <v>65.8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0.002</v>
      </c>
      <c r="C5286">
        <v>0.002</v>
      </c>
      <c r="D5286">
        <v>0</v>
      </c>
      <c r="E5286">
        <v>671</v>
      </c>
      <c r="F5286">
        <v>65.8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0.007</v>
      </c>
      <c r="C5287">
        <v>0.002</v>
      </c>
      <c r="D5287">
        <v>0.005</v>
      </c>
      <c r="E5287">
        <v>670</v>
      </c>
      <c r="F5287">
        <v>65.7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0.007</v>
      </c>
      <c r="C5288">
        <v>0.002</v>
      </c>
      <c r="D5288">
        <v>0.005</v>
      </c>
      <c r="E5288">
        <v>671</v>
      </c>
      <c r="F5288">
        <v>65.7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0.007</v>
      </c>
      <c r="C5289">
        <v>0.002</v>
      </c>
      <c r="D5289">
        <v>0.005</v>
      </c>
      <c r="E5289">
        <v>671</v>
      </c>
      <c r="F5289">
        <v>65.7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0.007</v>
      </c>
      <c r="C5290">
        <v>0.002</v>
      </c>
      <c r="D5290">
        <v>0.005</v>
      </c>
      <c r="E5290">
        <v>673</v>
      </c>
      <c r="F5290">
        <v>65.5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0.002</v>
      </c>
      <c r="C5291">
        <v>0.002</v>
      </c>
      <c r="D5291">
        <v>0</v>
      </c>
      <c r="E5291">
        <v>673</v>
      </c>
      <c r="F5291">
        <v>65.5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671</v>
      </c>
      <c r="F5292">
        <v>65.5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0.002</v>
      </c>
      <c r="C5293">
        <v>0.002</v>
      </c>
      <c r="D5293">
        <v>0</v>
      </c>
      <c r="E5293">
        <v>673</v>
      </c>
      <c r="F5293">
        <v>65.5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0.002</v>
      </c>
      <c r="C5294">
        <v>0.002</v>
      </c>
      <c r="D5294">
        <v>0</v>
      </c>
      <c r="E5294">
        <v>673</v>
      </c>
      <c r="F5294">
        <v>65.5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0.002</v>
      </c>
      <c r="C5295">
        <v>0.002</v>
      </c>
      <c r="D5295">
        <v>0</v>
      </c>
      <c r="E5295">
        <v>675</v>
      </c>
      <c r="F5295">
        <v>65.3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0.002</v>
      </c>
      <c r="C5296">
        <v>0.002</v>
      </c>
      <c r="D5296">
        <v>0</v>
      </c>
      <c r="E5296">
        <v>675</v>
      </c>
      <c r="F5296">
        <v>65.3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0.002</v>
      </c>
      <c r="C5297">
        <v>0.002</v>
      </c>
      <c r="D5297">
        <v>0</v>
      </c>
      <c r="E5297">
        <v>673</v>
      </c>
      <c r="F5297">
        <v>65.3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0.002</v>
      </c>
      <c r="C5298">
        <v>0.002</v>
      </c>
      <c r="D5298">
        <v>0</v>
      </c>
      <c r="E5298">
        <v>676</v>
      </c>
      <c r="F5298">
        <v>65.1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0.002</v>
      </c>
      <c r="C5299">
        <v>0.002</v>
      </c>
      <c r="D5299">
        <v>0</v>
      </c>
      <c r="E5299">
        <v>676</v>
      </c>
      <c r="F5299">
        <v>65.1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0.002</v>
      </c>
      <c r="C5300">
        <v>0.002</v>
      </c>
      <c r="D5300">
        <v>0</v>
      </c>
      <c r="E5300">
        <v>675</v>
      </c>
      <c r="F5300">
        <v>65.1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675</v>
      </c>
      <c r="F5301">
        <v>65.1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0.002</v>
      </c>
      <c r="C5302">
        <v>0.002</v>
      </c>
      <c r="D5302">
        <v>0</v>
      </c>
      <c r="E5302">
        <v>675</v>
      </c>
      <c r="F5302">
        <v>65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0.002</v>
      </c>
      <c r="C5303">
        <v>0.002</v>
      </c>
      <c r="D5303">
        <v>0</v>
      </c>
      <c r="E5303">
        <v>676</v>
      </c>
      <c r="F5303">
        <v>64.9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0.002</v>
      </c>
      <c r="C5304">
        <v>0.002</v>
      </c>
      <c r="D5304">
        <v>0</v>
      </c>
      <c r="E5304">
        <v>676</v>
      </c>
      <c r="F5304">
        <v>64.9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0.002</v>
      </c>
      <c r="C5305">
        <v>0.002</v>
      </c>
      <c r="D5305">
        <v>0</v>
      </c>
      <c r="E5305">
        <v>676</v>
      </c>
      <c r="F5305">
        <v>64.9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0.002</v>
      </c>
      <c r="C5306">
        <v>0.002</v>
      </c>
      <c r="D5306">
        <v>0</v>
      </c>
      <c r="E5306">
        <v>675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0.002</v>
      </c>
      <c r="C5307">
        <v>0.002</v>
      </c>
      <c r="D5307">
        <v>0</v>
      </c>
      <c r="E5307">
        <v>675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0.002</v>
      </c>
      <c r="C5308">
        <v>0.002</v>
      </c>
      <c r="D5308">
        <v>0</v>
      </c>
      <c r="E5308">
        <v>676</v>
      </c>
      <c r="F5308">
        <v>64.7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0.002</v>
      </c>
      <c r="C5309">
        <v>0.002</v>
      </c>
      <c r="D5309">
        <v>0</v>
      </c>
      <c r="E5309">
        <v>678</v>
      </c>
      <c r="F5309">
        <v>64.6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0.002</v>
      </c>
      <c r="C5310">
        <v>0.002</v>
      </c>
      <c r="D5310">
        <v>0</v>
      </c>
      <c r="E5310">
        <v>678</v>
      </c>
      <c r="F5310">
        <v>64.6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0.002</v>
      </c>
      <c r="C5311">
        <v>0.002</v>
      </c>
      <c r="D5311">
        <v>0</v>
      </c>
      <c r="E5311">
        <v>679</v>
      </c>
      <c r="F5311">
        <v>64.6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0.002</v>
      </c>
      <c r="C5312">
        <v>0.002</v>
      </c>
      <c r="D5312">
        <v>0</v>
      </c>
      <c r="E5312">
        <v>681</v>
      </c>
      <c r="F5312">
        <v>64.5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0.002</v>
      </c>
      <c r="C5313">
        <v>0.002</v>
      </c>
      <c r="D5313">
        <v>0</v>
      </c>
      <c r="E5313">
        <v>679</v>
      </c>
      <c r="F5313">
        <v>64.4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0.002</v>
      </c>
      <c r="C5314">
        <v>0.002</v>
      </c>
      <c r="D5314">
        <v>0</v>
      </c>
      <c r="E5314">
        <v>679</v>
      </c>
      <c r="F5314">
        <v>64.4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0.002</v>
      </c>
      <c r="C5315">
        <v>0.002</v>
      </c>
      <c r="D5315">
        <v>0</v>
      </c>
      <c r="E5315">
        <v>679</v>
      </c>
      <c r="F5315">
        <v>64.4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0.002</v>
      </c>
      <c r="C5316">
        <v>0.001</v>
      </c>
      <c r="D5316">
        <v>0.001</v>
      </c>
      <c r="E5316">
        <v>679</v>
      </c>
      <c r="F5316">
        <v>64.4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681</v>
      </c>
      <c r="F5317">
        <v>64.3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0.002</v>
      </c>
      <c r="C5318">
        <v>0.001</v>
      </c>
      <c r="D5318">
        <v>0.001</v>
      </c>
      <c r="E5318">
        <v>681</v>
      </c>
      <c r="F5318">
        <v>64.2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681</v>
      </c>
      <c r="F5319">
        <v>64.2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0.002</v>
      </c>
      <c r="C5320">
        <v>0.001</v>
      </c>
      <c r="D5320">
        <v>0.001</v>
      </c>
      <c r="E5320">
        <v>681</v>
      </c>
      <c r="F5320">
        <v>64.2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681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681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681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682</v>
      </c>
      <c r="F5324">
        <v>64.2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682</v>
      </c>
      <c r="F5325">
        <v>64.2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684</v>
      </c>
      <c r="F5326">
        <v>64.2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685</v>
      </c>
      <c r="F5327">
        <v>64.2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685</v>
      </c>
      <c r="F5328">
        <v>64.2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687</v>
      </c>
      <c r="F5329">
        <v>64.2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687</v>
      </c>
      <c r="F5330">
        <v>64.2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687</v>
      </c>
      <c r="F5331">
        <v>64.2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687</v>
      </c>
      <c r="F5332">
        <v>64.2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689</v>
      </c>
      <c r="F5333">
        <v>64.2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0.002</v>
      </c>
      <c r="C5334">
        <v>0</v>
      </c>
      <c r="D5334">
        <v>0.002</v>
      </c>
      <c r="E5334">
        <v>690</v>
      </c>
      <c r="F5334">
        <v>64.2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690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692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692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692</v>
      </c>
      <c r="F5338">
        <v>64.2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690</v>
      </c>
      <c r="F5339">
        <v>64.2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692</v>
      </c>
      <c r="F5340">
        <v>64.2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692</v>
      </c>
      <c r="F5341">
        <v>64.2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692</v>
      </c>
      <c r="F5342">
        <v>64.2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693</v>
      </c>
      <c r="F5343">
        <v>64.1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693</v>
      </c>
      <c r="F5344">
        <v>64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695</v>
      </c>
      <c r="F5345">
        <v>64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697</v>
      </c>
      <c r="F5346">
        <v>64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697</v>
      </c>
      <c r="F5347">
        <v>64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695</v>
      </c>
      <c r="F5348">
        <v>64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697</v>
      </c>
      <c r="F5349">
        <v>64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695</v>
      </c>
      <c r="F5350">
        <v>64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697</v>
      </c>
      <c r="F5351">
        <v>64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697</v>
      </c>
      <c r="F5352">
        <v>64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698</v>
      </c>
      <c r="F5353">
        <v>64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697</v>
      </c>
      <c r="F5354">
        <v>64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695</v>
      </c>
      <c r="F5355">
        <v>64.1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695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695</v>
      </c>
      <c r="F5357">
        <v>64.2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695</v>
      </c>
      <c r="F5358">
        <v>64.2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695</v>
      </c>
      <c r="F5359">
        <v>64.2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697</v>
      </c>
      <c r="F5360">
        <v>64.3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693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698</v>
      </c>
      <c r="F5362">
        <v>64.5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697</v>
      </c>
      <c r="F5363">
        <v>64.7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697</v>
      </c>
      <c r="F5364">
        <v>64.9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695</v>
      </c>
      <c r="F5365">
        <v>65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695</v>
      </c>
      <c r="F5366">
        <v>65.1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695</v>
      </c>
      <c r="F5367">
        <v>65.1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697</v>
      </c>
      <c r="F5368">
        <v>65.2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695</v>
      </c>
      <c r="F5369">
        <v>65.3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695</v>
      </c>
      <c r="F5370">
        <v>65.3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695</v>
      </c>
      <c r="F5371">
        <v>65.3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697</v>
      </c>
      <c r="F5372">
        <v>65.3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695</v>
      </c>
      <c r="F5373">
        <v>65.3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697</v>
      </c>
      <c r="F5374">
        <v>65.3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695</v>
      </c>
      <c r="F5375">
        <v>65.3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695</v>
      </c>
      <c r="F5376">
        <v>65.4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693</v>
      </c>
      <c r="F5377">
        <v>65.5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693</v>
      </c>
      <c r="F5378">
        <v>65.5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697</v>
      </c>
      <c r="F5379">
        <v>65.5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695</v>
      </c>
      <c r="F5380">
        <v>65.5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697</v>
      </c>
      <c r="F5381">
        <v>65.5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695</v>
      </c>
      <c r="F5382">
        <v>65.7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695</v>
      </c>
      <c r="F5383">
        <v>65.7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697</v>
      </c>
      <c r="F5384">
        <v>65.7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697</v>
      </c>
      <c r="F5385">
        <v>65.7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698</v>
      </c>
      <c r="F5386">
        <v>65.8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698</v>
      </c>
      <c r="F5387">
        <v>65.8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698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697</v>
      </c>
      <c r="F5389">
        <v>65.7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697</v>
      </c>
      <c r="F5390">
        <v>65.7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698</v>
      </c>
      <c r="F5391">
        <v>65.7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698</v>
      </c>
      <c r="F5392">
        <v>65.7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697</v>
      </c>
      <c r="F5393">
        <v>65.7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700</v>
      </c>
      <c r="F5394">
        <v>65.7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700</v>
      </c>
      <c r="F5395">
        <v>65.6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700</v>
      </c>
      <c r="F5396">
        <v>65.5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700</v>
      </c>
      <c r="F5397">
        <v>65.5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701</v>
      </c>
      <c r="F5398">
        <v>65.5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700</v>
      </c>
      <c r="F5399">
        <v>65.5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700</v>
      </c>
      <c r="F5400">
        <v>65.5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700</v>
      </c>
      <c r="F5401">
        <v>65.5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700</v>
      </c>
      <c r="F5402">
        <v>65.5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701</v>
      </c>
      <c r="F5403">
        <v>65.4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705</v>
      </c>
      <c r="F5404">
        <v>65.3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701</v>
      </c>
      <c r="F5405">
        <v>65.4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703</v>
      </c>
      <c r="F5406">
        <v>65.3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701</v>
      </c>
      <c r="F5407">
        <v>65.4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703</v>
      </c>
      <c r="F5408">
        <v>65.3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703</v>
      </c>
      <c r="F5409">
        <v>65.3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703</v>
      </c>
      <c r="F5410">
        <v>65.3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703</v>
      </c>
      <c r="F5411">
        <v>65.3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703</v>
      </c>
      <c r="F5412">
        <v>65.3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705</v>
      </c>
      <c r="F5413">
        <v>65.3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703</v>
      </c>
      <c r="F5414">
        <v>65.3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703</v>
      </c>
      <c r="F5415">
        <v>65.3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703</v>
      </c>
      <c r="F5416">
        <v>65.2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703</v>
      </c>
      <c r="F5417">
        <v>65.1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703</v>
      </c>
      <c r="F5418">
        <v>65.1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703</v>
      </c>
      <c r="F5419">
        <v>65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705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703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703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703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701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701</v>
      </c>
      <c r="F5425">
        <v>64.8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701</v>
      </c>
      <c r="F5426">
        <v>64.7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703</v>
      </c>
      <c r="F5427">
        <v>64.6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703</v>
      </c>
      <c r="F5428">
        <v>64.6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703</v>
      </c>
      <c r="F5429">
        <v>64.6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701</v>
      </c>
      <c r="F5430">
        <v>64.6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701</v>
      </c>
      <c r="F5431">
        <v>64.4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700</v>
      </c>
      <c r="F5432">
        <v>64.4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700</v>
      </c>
      <c r="F5433">
        <v>64.4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700</v>
      </c>
      <c r="F5434">
        <v>64.4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701</v>
      </c>
      <c r="F5435">
        <v>64.4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701</v>
      </c>
      <c r="F5436">
        <v>64.2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700</v>
      </c>
      <c r="F5437">
        <v>64.2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701</v>
      </c>
      <c r="F5438">
        <v>64.2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701</v>
      </c>
      <c r="F5439">
        <v>64.2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700</v>
      </c>
      <c r="F5440">
        <v>64.2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700</v>
      </c>
      <c r="F5441">
        <v>64.2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701</v>
      </c>
      <c r="F5442">
        <v>64.2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701</v>
      </c>
      <c r="F5443">
        <v>64.2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700</v>
      </c>
      <c r="F5444">
        <v>64.2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701</v>
      </c>
      <c r="F5445">
        <v>64.2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701</v>
      </c>
      <c r="F5446">
        <v>64.2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700</v>
      </c>
      <c r="F5447">
        <v>64.2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700</v>
      </c>
      <c r="F5448">
        <v>64.2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700</v>
      </c>
      <c r="F5449">
        <v>64.2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701</v>
      </c>
      <c r="F5450">
        <v>64.1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703</v>
      </c>
      <c r="F5451">
        <v>64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703</v>
      </c>
      <c r="F5452">
        <v>64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703</v>
      </c>
      <c r="F5453">
        <v>64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703</v>
      </c>
      <c r="F5454">
        <v>64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703</v>
      </c>
      <c r="F5455">
        <v>64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703</v>
      </c>
      <c r="F5456">
        <v>64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703</v>
      </c>
      <c r="F5457">
        <v>64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703</v>
      </c>
      <c r="F5458">
        <v>63.9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701</v>
      </c>
      <c r="F5459">
        <v>63.9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701</v>
      </c>
      <c r="F5460">
        <v>63.8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700</v>
      </c>
      <c r="F5461">
        <v>63.7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698</v>
      </c>
      <c r="F5462">
        <v>63.7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700</v>
      </c>
      <c r="F5463">
        <v>63.7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700</v>
      </c>
      <c r="F5464">
        <v>63.7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700</v>
      </c>
      <c r="F5465">
        <v>63.7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700</v>
      </c>
      <c r="F5466">
        <v>63.7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703</v>
      </c>
      <c r="F5467">
        <v>63.5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703</v>
      </c>
      <c r="F5468">
        <v>63.5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701</v>
      </c>
      <c r="F5469">
        <v>63.5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701</v>
      </c>
      <c r="F5470">
        <v>63.5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700</v>
      </c>
      <c r="F5471">
        <v>63.5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701</v>
      </c>
      <c r="F5472">
        <v>63.4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703</v>
      </c>
      <c r="F5473">
        <v>63.5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703</v>
      </c>
      <c r="F5474">
        <v>63.5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700</v>
      </c>
      <c r="F5475">
        <v>63.7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700</v>
      </c>
      <c r="F5476">
        <v>63.7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700</v>
      </c>
      <c r="F5477">
        <v>63.7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701</v>
      </c>
      <c r="F5478">
        <v>63.7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700</v>
      </c>
      <c r="F5479">
        <v>63.7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700</v>
      </c>
      <c r="F5480">
        <v>63.7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701</v>
      </c>
      <c r="F5481">
        <v>63.5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701</v>
      </c>
      <c r="F5482">
        <v>63.5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700</v>
      </c>
      <c r="F5483">
        <v>63.5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701</v>
      </c>
      <c r="F5484">
        <v>63.5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701</v>
      </c>
      <c r="F5485">
        <v>63.5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701</v>
      </c>
      <c r="F5486">
        <v>63.5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701</v>
      </c>
      <c r="F5487">
        <v>63.5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703</v>
      </c>
      <c r="F5488">
        <v>63.5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703</v>
      </c>
      <c r="F5489">
        <v>63.5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703</v>
      </c>
      <c r="F5490">
        <v>63.5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703</v>
      </c>
      <c r="F5491">
        <v>63.6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700</v>
      </c>
      <c r="F5492">
        <v>63.7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698</v>
      </c>
      <c r="F5493">
        <v>63.7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0.002</v>
      </c>
      <c r="E5494">
        <v>700</v>
      </c>
      <c r="F5494">
        <v>63.7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0.003</v>
      </c>
      <c r="E5495">
        <v>700</v>
      </c>
      <c r="F5495">
        <v>63.7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0.005</v>
      </c>
      <c r="E5496">
        <v>698</v>
      </c>
      <c r="F5496">
        <v>63.7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0.004</v>
      </c>
      <c r="E5497">
        <v>703</v>
      </c>
      <c r="F5497">
        <v>63.5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701</v>
      </c>
      <c r="F5498">
        <v>63.5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701</v>
      </c>
      <c r="F5499">
        <v>63.4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701</v>
      </c>
      <c r="F5500">
        <v>63.3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700</v>
      </c>
      <c r="F5501">
        <v>63.2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703</v>
      </c>
      <c r="F5502">
        <v>63.1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701</v>
      </c>
      <c r="F5503">
        <v>63.1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0.051</v>
      </c>
      <c r="C5504">
        <v>0.012</v>
      </c>
      <c r="D5504">
        <v>0.039</v>
      </c>
      <c r="E5504">
        <v>701</v>
      </c>
      <c r="F5504">
        <v>63.1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0.257</v>
      </c>
      <c r="C5505">
        <v>0.012</v>
      </c>
      <c r="D5505">
        <v>0.245</v>
      </c>
      <c r="E5505">
        <v>703</v>
      </c>
      <c r="F5505">
        <v>63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0.152</v>
      </c>
      <c r="C5506">
        <v>0.012</v>
      </c>
      <c r="D5506">
        <v>0.14</v>
      </c>
      <c r="E5506">
        <v>705</v>
      </c>
      <c r="F5506">
        <v>63.1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0.257</v>
      </c>
      <c r="C5507">
        <v>0.011</v>
      </c>
      <c r="D5507">
        <v>0.246</v>
      </c>
      <c r="E5507">
        <v>705</v>
      </c>
      <c r="F5507">
        <v>63.3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0.766</v>
      </c>
      <c r="C5508">
        <v>0.011</v>
      </c>
      <c r="D5508">
        <v>0.755</v>
      </c>
      <c r="E5508">
        <v>705</v>
      </c>
      <c r="F5508">
        <v>63.4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0.398</v>
      </c>
      <c r="C5509">
        <v>0.011</v>
      </c>
      <c r="D5509">
        <v>0.387</v>
      </c>
      <c r="E5509">
        <v>705</v>
      </c>
      <c r="F5509">
        <v>63.5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0.152</v>
      </c>
      <c r="C5510">
        <v>0.011</v>
      </c>
      <c r="D5510">
        <v>0.141</v>
      </c>
      <c r="E5510">
        <v>703</v>
      </c>
      <c r="F5510">
        <v>63.7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0.111</v>
      </c>
      <c r="C5511">
        <v>0.011</v>
      </c>
      <c r="D5511">
        <v>0.1</v>
      </c>
      <c r="E5511">
        <v>703</v>
      </c>
      <c r="F5511">
        <v>63.8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0.078</v>
      </c>
      <c r="C5512">
        <v>0.01</v>
      </c>
      <c r="D5512">
        <v>0.068</v>
      </c>
      <c r="E5512">
        <v>703</v>
      </c>
      <c r="F5512">
        <v>63.9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0.031</v>
      </c>
      <c r="C5513">
        <v>0.01</v>
      </c>
      <c r="D5513">
        <v>0.021</v>
      </c>
      <c r="E5513">
        <v>705</v>
      </c>
      <c r="F5513">
        <v>63.9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0.031</v>
      </c>
      <c r="C5514">
        <v>0.01</v>
      </c>
      <c r="D5514">
        <v>0.021</v>
      </c>
      <c r="E5514">
        <v>705</v>
      </c>
      <c r="F5514">
        <v>64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0.016</v>
      </c>
      <c r="C5515">
        <v>0.01</v>
      </c>
      <c r="D5515">
        <v>0.006</v>
      </c>
      <c r="E5515">
        <v>705</v>
      </c>
      <c r="F5515">
        <v>64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0.016</v>
      </c>
      <c r="C5516">
        <v>0.009</v>
      </c>
      <c r="D5516">
        <v>0.007</v>
      </c>
      <c r="E5516">
        <v>705</v>
      </c>
      <c r="F5516">
        <v>64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0.016</v>
      </c>
      <c r="C5517">
        <v>0.009</v>
      </c>
      <c r="D5517">
        <v>0.007</v>
      </c>
      <c r="E5517">
        <v>703</v>
      </c>
      <c r="F5517">
        <v>64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0.007</v>
      </c>
      <c r="C5518">
        <v>0.007</v>
      </c>
      <c r="D5518">
        <v>0</v>
      </c>
      <c r="E5518">
        <v>700</v>
      </c>
      <c r="F5518">
        <v>64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0.007</v>
      </c>
      <c r="C5519">
        <v>0.007</v>
      </c>
      <c r="D5519">
        <v>0</v>
      </c>
      <c r="E5519">
        <v>697</v>
      </c>
      <c r="F5519">
        <v>64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0.007</v>
      </c>
      <c r="C5520">
        <v>0.006</v>
      </c>
      <c r="D5520">
        <v>0.001</v>
      </c>
      <c r="E5520">
        <v>692</v>
      </c>
      <c r="F5520">
        <v>63.9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0.007</v>
      </c>
      <c r="C5521">
        <v>0.005</v>
      </c>
      <c r="D5521">
        <v>0.002</v>
      </c>
      <c r="E5521">
        <v>684</v>
      </c>
      <c r="F5521">
        <v>63.7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0.007</v>
      </c>
      <c r="C5522">
        <v>0.006</v>
      </c>
      <c r="D5522">
        <v>0.001</v>
      </c>
      <c r="E5522">
        <v>678</v>
      </c>
      <c r="F5522">
        <v>63.5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0.007</v>
      </c>
      <c r="C5523">
        <v>0.007</v>
      </c>
      <c r="D5523">
        <v>0</v>
      </c>
      <c r="E5523">
        <v>673</v>
      </c>
      <c r="F5523">
        <v>63.4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0.007</v>
      </c>
      <c r="C5524">
        <v>0.007</v>
      </c>
      <c r="D5524">
        <v>0</v>
      </c>
      <c r="E5524">
        <v>670</v>
      </c>
      <c r="F5524">
        <v>63.3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0.007</v>
      </c>
      <c r="C5525">
        <v>0.007</v>
      </c>
      <c r="D5525">
        <v>0</v>
      </c>
      <c r="E5525">
        <v>665</v>
      </c>
      <c r="F5525">
        <v>63.1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0.007</v>
      </c>
      <c r="C5526">
        <v>0.007</v>
      </c>
      <c r="D5526">
        <v>0</v>
      </c>
      <c r="E5526">
        <v>659</v>
      </c>
      <c r="F5526">
        <v>63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0.007</v>
      </c>
      <c r="C5527">
        <v>0.007</v>
      </c>
      <c r="D5527">
        <v>0</v>
      </c>
      <c r="E5527">
        <v>658</v>
      </c>
      <c r="F5527">
        <v>63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0.007</v>
      </c>
      <c r="C5528">
        <v>0.006</v>
      </c>
      <c r="D5528">
        <v>0.001</v>
      </c>
      <c r="E5528">
        <v>655</v>
      </c>
      <c r="F5528">
        <v>62.9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0.007</v>
      </c>
      <c r="C5529">
        <v>0.005</v>
      </c>
      <c r="D5529">
        <v>0.002</v>
      </c>
      <c r="E5529">
        <v>653</v>
      </c>
      <c r="F5529">
        <v>62.8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0.007</v>
      </c>
      <c r="C5530">
        <v>0.005</v>
      </c>
      <c r="D5530">
        <v>0.002</v>
      </c>
      <c r="E5530">
        <v>652</v>
      </c>
      <c r="F5530">
        <v>62.7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0.002</v>
      </c>
      <c r="C5531">
        <v>0.002</v>
      </c>
      <c r="D5531">
        <v>0</v>
      </c>
      <c r="E5531">
        <v>652</v>
      </c>
      <c r="F5531">
        <v>62.6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0.002</v>
      </c>
      <c r="C5532">
        <v>0.002</v>
      </c>
      <c r="D5532">
        <v>0</v>
      </c>
      <c r="E5532">
        <v>650</v>
      </c>
      <c r="F5532">
        <v>62.6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0.002</v>
      </c>
      <c r="C5533">
        <v>0.002</v>
      </c>
      <c r="D5533">
        <v>0</v>
      </c>
      <c r="E5533">
        <v>649</v>
      </c>
      <c r="F5533">
        <v>62.5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0.002</v>
      </c>
      <c r="C5534">
        <v>0.002</v>
      </c>
      <c r="D5534">
        <v>0</v>
      </c>
      <c r="E5534">
        <v>652</v>
      </c>
      <c r="F5534">
        <v>62.5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0.002</v>
      </c>
      <c r="C5535">
        <v>0.002</v>
      </c>
      <c r="D5535">
        <v>0</v>
      </c>
      <c r="E5535">
        <v>653</v>
      </c>
      <c r="F5535">
        <v>62.6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0.002</v>
      </c>
      <c r="C5536">
        <v>0.002</v>
      </c>
      <c r="D5536">
        <v>0</v>
      </c>
      <c r="E5536">
        <v>653</v>
      </c>
      <c r="F5536">
        <v>62.4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0.002</v>
      </c>
      <c r="C5537">
        <v>0.002</v>
      </c>
      <c r="D5537">
        <v>0</v>
      </c>
      <c r="E5537">
        <v>653</v>
      </c>
      <c r="F5537">
        <v>62.4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0.002</v>
      </c>
      <c r="C5538">
        <v>0.002</v>
      </c>
      <c r="D5538">
        <v>0</v>
      </c>
      <c r="E5538">
        <v>653</v>
      </c>
      <c r="F5538">
        <v>62.4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0.002</v>
      </c>
      <c r="C5539">
        <v>0.002</v>
      </c>
      <c r="D5539">
        <v>0</v>
      </c>
      <c r="E5539">
        <v>653</v>
      </c>
      <c r="F5539">
        <v>62.3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652</v>
      </c>
      <c r="F5540">
        <v>62.2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652</v>
      </c>
      <c r="F5541">
        <v>62.2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0.002</v>
      </c>
      <c r="C5542">
        <v>0.001</v>
      </c>
      <c r="D5542">
        <v>0.001</v>
      </c>
      <c r="E5542">
        <v>653</v>
      </c>
      <c r="F5542">
        <v>62.2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655</v>
      </c>
      <c r="F5543">
        <v>62.4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656</v>
      </c>
      <c r="F5544">
        <v>62.4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0.002</v>
      </c>
      <c r="C5545">
        <v>0</v>
      </c>
      <c r="D5545">
        <v>0.002</v>
      </c>
      <c r="E5545">
        <v>656</v>
      </c>
      <c r="F5545">
        <v>62.6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656</v>
      </c>
      <c r="F5546">
        <v>62.6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653</v>
      </c>
      <c r="F5547">
        <v>62.6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653</v>
      </c>
      <c r="F5548">
        <v>62.6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653</v>
      </c>
      <c r="F5549">
        <v>62.6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653</v>
      </c>
      <c r="F5550">
        <v>62.6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653</v>
      </c>
      <c r="F5551">
        <v>62.4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655</v>
      </c>
      <c r="F5552">
        <v>62.4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0.002</v>
      </c>
      <c r="C5553">
        <v>0.002</v>
      </c>
      <c r="D5553">
        <v>0</v>
      </c>
      <c r="E5553">
        <v>655</v>
      </c>
      <c r="F5553">
        <v>62.4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0.078</v>
      </c>
      <c r="C5554">
        <v>0.01</v>
      </c>
      <c r="D5554">
        <v>0.068</v>
      </c>
      <c r="E5554">
        <v>655</v>
      </c>
      <c r="F5554">
        <v>62.4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0.111</v>
      </c>
      <c r="C5555">
        <v>0.01</v>
      </c>
      <c r="D5555">
        <v>0.101</v>
      </c>
      <c r="E5555">
        <v>658</v>
      </c>
      <c r="F5555">
        <v>62.4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0.051</v>
      </c>
      <c r="C5556">
        <v>0.01</v>
      </c>
      <c r="D5556">
        <v>0.041</v>
      </c>
      <c r="E5556">
        <v>659</v>
      </c>
      <c r="F5556">
        <v>62.6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0.031</v>
      </c>
      <c r="C5557">
        <v>0.009</v>
      </c>
      <c r="D5557">
        <v>0.022</v>
      </c>
      <c r="E5557">
        <v>661</v>
      </c>
      <c r="F5557">
        <v>62.8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0.016</v>
      </c>
      <c r="C5558">
        <v>0.009</v>
      </c>
      <c r="D5558">
        <v>0.007</v>
      </c>
      <c r="E5558">
        <v>659</v>
      </c>
      <c r="F5558">
        <v>62.9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0.016</v>
      </c>
      <c r="C5559">
        <v>0.009</v>
      </c>
      <c r="D5559">
        <v>0.007</v>
      </c>
      <c r="E5559">
        <v>661</v>
      </c>
      <c r="F5559">
        <v>63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0.016</v>
      </c>
      <c r="C5560">
        <v>0.009</v>
      </c>
      <c r="D5560">
        <v>0.007</v>
      </c>
      <c r="E5560">
        <v>659</v>
      </c>
      <c r="F5560">
        <v>63.1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0.007</v>
      </c>
      <c r="C5561">
        <v>0.007</v>
      </c>
      <c r="D5561">
        <v>0</v>
      </c>
      <c r="E5561">
        <v>659</v>
      </c>
      <c r="F5561">
        <v>63.1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0.007</v>
      </c>
      <c r="C5562">
        <v>0.007</v>
      </c>
      <c r="D5562">
        <v>0</v>
      </c>
      <c r="E5562">
        <v>658</v>
      </c>
      <c r="F5562">
        <v>63.1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0.007</v>
      </c>
      <c r="C5563">
        <v>0.007</v>
      </c>
      <c r="D5563">
        <v>0</v>
      </c>
      <c r="E5563">
        <v>658</v>
      </c>
      <c r="F5563">
        <v>63.1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0.002</v>
      </c>
      <c r="C5564">
        <v>0.002</v>
      </c>
      <c r="D5564">
        <v>0</v>
      </c>
      <c r="E5564">
        <v>658</v>
      </c>
      <c r="F5564">
        <v>63.1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0.007</v>
      </c>
      <c r="C5565">
        <v>0.007</v>
      </c>
      <c r="D5565">
        <v>0</v>
      </c>
      <c r="E5565">
        <v>658</v>
      </c>
      <c r="F5565">
        <v>63.1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0.007</v>
      </c>
      <c r="C5566">
        <v>0.005</v>
      </c>
      <c r="D5566">
        <v>0.002</v>
      </c>
      <c r="E5566">
        <v>658</v>
      </c>
      <c r="F5566">
        <v>63.1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0.007</v>
      </c>
      <c r="C5567">
        <v>0.004</v>
      </c>
      <c r="D5567">
        <v>0.003</v>
      </c>
      <c r="E5567">
        <v>658</v>
      </c>
      <c r="F5567">
        <v>63.1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0.002</v>
      </c>
      <c r="C5568">
        <v>0.002</v>
      </c>
      <c r="D5568">
        <v>0</v>
      </c>
      <c r="E5568">
        <v>658</v>
      </c>
      <c r="F5568">
        <v>63.1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0.002</v>
      </c>
      <c r="C5569">
        <v>0.002</v>
      </c>
      <c r="D5569">
        <v>0</v>
      </c>
      <c r="E5569">
        <v>656</v>
      </c>
      <c r="F5569">
        <v>63.1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0.002</v>
      </c>
      <c r="C5570">
        <v>0.002</v>
      </c>
      <c r="D5570">
        <v>0</v>
      </c>
      <c r="E5570">
        <v>655</v>
      </c>
      <c r="F5570">
        <v>63.1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0.002</v>
      </c>
      <c r="C5571">
        <v>0.002</v>
      </c>
      <c r="D5571">
        <v>0</v>
      </c>
      <c r="E5571">
        <v>655</v>
      </c>
      <c r="F5571">
        <v>63.1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0.002</v>
      </c>
      <c r="C5572">
        <v>0.002</v>
      </c>
      <c r="D5572">
        <v>0</v>
      </c>
      <c r="E5572">
        <v>655</v>
      </c>
      <c r="F5572">
        <v>63.1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0.002</v>
      </c>
      <c r="C5573">
        <v>0.002</v>
      </c>
      <c r="D5573">
        <v>0</v>
      </c>
      <c r="E5573">
        <v>653</v>
      </c>
      <c r="F5573">
        <v>63.2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0.007</v>
      </c>
      <c r="C5574">
        <v>0.003</v>
      </c>
      <c r="D5574">
        <v>0.004</v>
      </c>
      <c r="E5574">
        <v>655</v>
      </c>
      <c r="F5574">
        <v>63.2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0.002</v>
      </c>
      <c r="C5575">
        <v>0.002</v>
      </c>
      <c r="D5575">
        <v>0</v>
      </c>
      <c r="E5575">
        <v>656</v>
      </c>
      <c r="F5575">
        <v>63.1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0.002</v>
      </c>
      <c r="C5576">
        <v>0.002</v>
      </c>
      <c r="D5576">
        <v>0</v>
      </c>
      <c r="E5576">
        <v>658</v>
      </c>
      <c r="F5576">
        <v>63.2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0.002</v>
      </c>
      <c r="C5577">
        <v>0.002</v>
      </c>
      <c r="D5577">
        <v>0</v>
      </c>
      <c r="E5577">
        <v>658</v>
      </c>
      <c r="F5577">
        <v>63.3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0.002</v>
      </c>
      <c r="C5578">
        <v>0.002</v>
      </c>
      <c r="D5578">
        <v>0</v>
      </c>
      <c r="E5578">
        <v>658</v>
      </c>
      <c r="F5578">
        <v>63.3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0.002</v>
      </c>
      <c r="C5579">
        <v>0.002</v>
      </c>
      <c r="D5579">
        <v>0</v>
      </c>
      <c r="E5579">
        <v>656</v>
      </c>
      <c r="F5579">
        <v>63.5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0.002</v>
      </c>
      <c r="C5580">
        <v>0.002</v>
      </c>
      <c r="D5580">
        <v>0</v>
      </c>
      <c r="E5580">
        <v>655</v>
      </c>
      <c r="F5580">
        <v>63.5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0.002</v>
      </c>
      <c r="C5581">
        <v>0.002</v>
      </c>
      <c r="D5581">
        <v>0</v>
      </c>
      <c r="E5581">
        <v>656</v>
      </c>
      <c r="F5581">
        <v>63.5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0.002</v>
      </c>
      <c r="C5582">
        <v>0.001</v>
      </c>
      <c r="D5582">
        <v>0.001</v>
      </c>
      <c r="E5582">
        <v>656</v>
      </c>
      <c r="F5582">
        <v>63.6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653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0.002</v>
      </c>
      <c r="C5584">
        <v>0.001</v>
      </c>
      <c r="D5584">
        <v>0.001</v>
      </c>
      <c r="E5584">
        <v>653</v>
      </c>
      <c r="F5584">
        <v>63.7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653</v>
      </c>
      <c r="F5585">
        <v>63.7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655</v>
      </c>
      <c r="F5586">
        <v>63.7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656</v>
      </c>
      <c r="F5587">
        <v>63.7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658</v>
      </c>
      <c r="F5588">
        <v>63.7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655</v>
      </c>
      <c r="F5589">
        <v>63.7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656</v>
      </c>
      <c r="F5590">
        <v>63.7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656</v>
      </c>
      <c r="F5591">
        <v>63.7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656</v>
      </c>
      <c r="F5592">
        <v>63.7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658</v>
      </c>
      <c r="F5593">
        <v>63.7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658</v>
      </c>
      <c r="F5594">
        <v>63.7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658</v>
      </c>
      <c r="F5595">
        <v>63.7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659</v>
      </c>
      <c r="F5596">
        <v>63.8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659</v>
      </c>
      <c r="F5597">
        <v>63.9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659</v>
      </c>
      <c r="F5598">
        <v>63.9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659</v>
      </c>
      <c r="F5599">
        <v>63.9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659</v>
      </c>
      <c r="F5600">
        <v>63.9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658</v>
      </c>
      <c r="F5601">
        <v>63.9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658</v>
      </c>
      <c r="F5602">
        <v>63.9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658</v>
      </c>
      <c r="F5603">
        <v>63.9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658</v>
      </c>
      <c r="F5604">
        <v>63.7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656</v>
      </c>
      <c r="F5605">
        <v>63.7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655</v>
      </c>
      <c r="F5606">
        <v>63.7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658</v>
      </c>
      <c r="F5607">
        <v>63.7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658</v>
      </c>
      <c r="F5608">
        <v>63.7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659</v>
      </c>
      <c r="F5609">
        <v>63.7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659</v>
      </c>
      <c r="F5610">
        <v>63.7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658</v>
      </c>
      <c r="F5611">
        <v>63.7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658</v>
      </c>
      <c r="F5612">
        <v>63.7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659</v>
      </c>
      <c r="F5613">
        <v>63.7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0.001</v>
      </c>
      <c r="E5614">
        <v>658</v>
      </c>
      <c r="F5614">
        <v>63.7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0.003</v>
      </c>
      <c r="E5615">
        <v>659</v>
      </c>
      <c r="F5615">
        <v>63.7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0.004</v>
      </c>
      <c r="E5616">
        <v>661</v>
      </c>
      <c r="F5616">
        <v>63.7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0.003</v>
      </c>
      <c r="E5617">
        <v>659</v>
      </c>
      <c r="F5617">
        <v>63.7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661</v>
      </c>
      <c r="F5618">
        <v>63.8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661</v>
      </c>
      <c r="F5619">
        <v>63.9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661</v>
      </c>
      <c r="F5620">
        <v>63.9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662</v>
      </c>
      <c r="F5621">
        <v>63.9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661</v>
      </c>
      <c r="F5622">
        <v>63.9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664</v>
      </c>
      <c r="F5623">
        <v>63.9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0.016</v>
      </c>
      <c r="C5624">
        <v>0.014</v>
      </c>
      <c r="D5624">
        <v>0.002</v>
      </c>
      <c r="E5624">
        <v>664</v>
      </c>
      <c r="F5624">
        <v>63.9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0.111</v>
      </c>
      <c r="C5625">
        <v>0.014</v>
      </c>
      <c r="D5625">
        <v>0.097</v>
      </c>
      <c r="E5625">
        <v>664</v>
      </c>
      <c r="F5625">
        <v>63.9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0.257</v>
      </c>
      <c r="C5626">
        <v>0.013</v>
      </c>
      <c r="D5626">
        <v>0.244</v>
      </c>
      <c r="E5626">
        <v>664</v>
      </c>
      <c r="F5626">
        <v>64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0.323</v>
      </c>
      <c r="C5627">
        <v>0.013</v>
      </c>
      <c r="D5627">
        <v>0.31</v>
      </c>
      <c r="E5627">
        <v>665</v>
      </c>
      <c r="F5627">
        <v>64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0.257</v>
      </c>
      <c r="C5628">
        <v>0.013</v>
      </c>
      <c r="D5628">
        <v>0.244</v>
      </c>
      <c r="E5628">
        <v>667</v>
      </c>
      <c r="F5628">
        <v>64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0.257</v>
      </c>
      <c r="C5629">
        <v>0.013</v>
      </c>
      <c r="D5629">
        <v>0.244</v>
      </c>
      <c r="E5629">
        <v>667</v>
      </c>
      <c r="F5629">
        <v>64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0.2</v>
      </c>
      <c r="C5630">
        <v>0.013</v>
      </c>
      <c r="D5630">
        <v>0.187</v>
      </c>
      <c r="E5630">
        <v>665</v>
      </c>
      <c r="F5630">
        <v>64.2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0.111</v>
      </c>
      <c r="C5631">
        <v>0.013</v>
      </c>
      <c r="D5631">
        <v>0.098</v>
      </c>
      <c r="E5631">
        <v>664</v>
      </c>
      <c r="F5631">
        <v>64.2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0.111</v>
      </c>
      <c r="C5632">
        <v>0.013</v>
      </c>
      <c r="D5632">
        <v>0.098</v>
      </c>
      <c r="E5632">
        <v>665</v>
      </c>
      <c r="F5632">
        <v>64.3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0.078</v>
      </c>
      <c r="C5633">
        <v>0.013</v>
      </c>
      <c r="D5633">
        <v>0.065</v>
      </c>
      <c r="E5633">
        <v>665</v>
      </c>
      <c r="F5633">
        <v>64.4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0.078</v>
      </c>
      <c r="C5634">
        <v>0.013</v>
      </c>
      <c r="D5634">
        <v>0.065</v>
      </c>
      <c r="E5634">
        <v>667</v>
      </c>
      <c r="F5634">
        <v>64.5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0.051</v>
      </c>
      <c r="C5635">
        <v>0.012</v>
      </c>
      <c r="D5635">
        <v>0.039</v>
      </c>
      <c r="E5635">
        <v>667</v>
      </c>
      <c r="F5635">
        <v>64.6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0.031</v>
      </c>
      <c r="C5636">
        <v>0.012</v>
      </c>
      <c r="D5636">
        <v>0.019</v>
      </c>
      <c r="E5636">
        <v>667</v>
      </c>
      <c r="F5636">
        <v>64.8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0.016</v>
      </c>
      <c r="C5637">
        <v>0.012</v>
      </c>
      <c r="D5637">
        <v>0.004</v>
      </c>
      <c r="E5637">
        <v>671</v>
      </c>
      <c r="F5637">
        <v>64.9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0.016</v>
      </c>
      <c r="C5638">
        <v>0.012</v>
      </c>
      <c r="D5638">
        <v>0.004</v>
      </c>
      <c r="E5638">
        <v>676</v>
      </c>
      <c r="F5638">
        <v>65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0.007</v>
      </c>
      <c r="C5639">
        <v>0.007</v>
      </c>
      <c r="D5639">
        <v>0</v>
      </c>
      <c r="E5639">
        <v>678</v>
      </c>
      <c r="F5639">
        <v>65.2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0.002</v>
      </c>
      <c r="C5640">
        <v>0.002</v>
      </c>
      <c r="D5640">
        <v>0</v>
      </c>
      <c r="E5640">
        <v>679</v>
      </c>
      <c r="F5640">
        <v>65.3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0.002</v>
      </c>
      <c r="C5641">
        <v>0.002</v>
      </c>
      <c r="D5641">
        <v>0</v>
      </c>
      <c r="E5641">
        <v>681</v>
      </c>
      <c r="F5641">
        <v>65.5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0.002</v>
      </c>
      <c r="C5642">
        <v>0.002</v>
      </c>
      <c r="D5642">
        <v>0</v>
      </c>
      <c r="E5642">
        <v>687</v>
      </c>
      <c r="F5642">
        <v>65.6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690</v>
      </c>
      <c r="F5643">
        <v>65.8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0.002</v>
      </c>
      <c r="C5644">
        <v>0.002</v>
      </c>
      <c r="D5644">
        <v>0</v>
      </c>
      <c r="E5644">
        <v>700</v>
      </c>
      <c r="F5644">
        <v>65.8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703</v>
      </c>
      <c r="F5645">
        <v>65.8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706</v>
      </c>
      <c r="F5646">
        <v>65.8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710</v>
      </c>
      <c r="F5647">
        <v>65.8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714</v>
      </c>
      <c r="F5648">
        <v>66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721</v>
      </c>
      <c r="F5649">
        <v>66.2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731</v>
      </c>
      <c r="F5650">
        <v>66.5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736</v>
      </c>
      <c r="F5651">
        <v>66.7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740</v>
      </c>
      <c r="F5652">
        <v>66.9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745</v>
      </c>
      <c r="F5653">
        <v>67.2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750</v>
      </c>
      <c r="F5654">
        <v>67.3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753</v>
      </c>
      <c r="F5655">
        <v>67.5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755</v>
      </c>
      <c r="F5656">
        <v>67.5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755</v>
      </c>
      <c r="F5657">
        <v>67.6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757</v>
      </c>
      <c r="F5658">
        <v>67.6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759</v>
      </c>
      <c r="F5659">
        <v>67.6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760</v>
      </c>
      <c r="F5660">
        <v>67.6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760</v>
      </c>
      <c r="F5661">
        <v>67.6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762</v>
      </c>
      <c r="F5662">
        <v>67.6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762</v>
      </c>
      <c r="F5663">
        <v>67.6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767</v>
      </c>
      <c r="F5664">
        <v>67.6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769</v>
      </c>
      <c r="F5665">
        <v>67.6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769</v>
      </c>
      <c r="F5666">
        <v>67.6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771</v>
      </c>
      <c r="F5667">
        <v>67.6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769</v>
      </c>
      <c r="F5668">
        <v>67.6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773</v>
      </c>
      <c r="F5669">
        <v>67.6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778</v>
      </c>
      <c r="F5670">
        <v>67.7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782</v>
      </c>
      <c r="F5671">
        <v>67.7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787</v>
      </c>
      <c r="F5672">
        <v>67.6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794</v>
      </c>
      <c r="F5673">
        <v>67.6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804</v>
      </c>
      <c r="F5674">
        <v>67.7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802</v>
      </c>
      <c r="F5675">
        <v>67.8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798</v>
      </c>
      <c r="F5676">
        <v>67.8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794</v>
      </c>
      <c r="F5677">
        <v>67.8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794</v>
      </c>
      <c r="F5678">
        <v>67.6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791</v>
      </c>
      <c r="F5679">
        <v>67.6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800</v>
      </c>
      <c r="F5680">
        <v>67.6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809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809</v>
      </c>
      <c r="F5682">
        <v>67.6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800</v>
      </c>
      <c r="F5683">
        <v>67.6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802</v>
      </c>
      <c r="F5684">
        <v>67.5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802</v>
      </c>
      <c r="F5685">
        <v>67.5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802</v>
      </c>
      <c r="F5686">
        <v>67.5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804</v>
      </c>
      <c r="F5687">
        <v>67.5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800</v>
      </c>
      <c r="F5688">
        <v>67.3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804</v>
      </c>
      <c r="F5689">
        <v>67.3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804</v>
      </c>
      <c r="F5690">
        <v>67.3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802</v>
      </c>
      <c r="F5691">
        <v>67.3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800</v>
      </c>
      <c r="F5692">
        <v>67.3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798</v>
      </c>
      <c r="F5693">
        <v>67.2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798</v>
      </c>
      <c r="F5694">
        <v>67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798</v>
      </c>
      <c r="F5695">
        <v>66.9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798</v>
      </c>
      <c r="F5696">
        <v>66.9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800</v>
      </c>
      <c r="F5697">
        <v>66.9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798</v>
      </c>
      <c r="F5698">
        <v>66.9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798</v>
      </c>
      <c r="F5699">
        <v>66.9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796</v>
      </c>
      <c r="F5700">
        <v>66.9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794</v>
      </c>
      <c r="F5701">
        <v>66.9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794</v>
      </c>
      <c r="F5702">
        <v>66.9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800</v>
      </c>
      <c r="F5703">
        <v>66.9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802</v>
      </c>
      <c r="F5704">
        <v>66.7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800</v>
      </c>
      <c r="F5705">
        <v>66.7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796</v>
      </c>
      <c r="F5706">
        <v>66.6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796</v>
      </c>
      <c r="F5707">
        <v>66.6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796</v>
      </c>
      <c r="F5708">
        <v>66.5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798</v>
      </c>
      <c r="F5709">
        <v>66.4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796</v>
      </c>
      <c r="F5710">
        <v>66.4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796</v>
      </c>
      <c r="F5711">
        <v>66.2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798</v>
      </c>
      <c r="F5712">
        <v>66.2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796</v>
      </c>
      <c r="F5713">
        <v>66.1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796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794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796</v>
      </c>
      <c r="F5716">
        <v>65.8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793</v>
      </c>
      <c r="F5717">
        <v>65.8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794</v>
      </c>
      <c r="F5718">
        <v>65.8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793</v>
      </c>
      <c r="F5719">
        <v>65.8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793</v>
      </c>
      <c r="F5720">
        <v>65.7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793</v>
      </c>
      <c r="F5721">
        <v>65.7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0.001</v>
      </c>
      <c r="E5722">
        <v>793</v>
      </c>
      <c r="F5722">
        <v>65.7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791</v>
      </c>
      <c r="F5723">
        <v>65.7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791</v>
      </c>
      <c r="F5724">
        <v>65.7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793</v>
      </c>
      <c r="F5725">
        <v>65.6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793</v>
      </c>
      <c r="F5726">
        <v>65.5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793</v>
      </c>
      <c r="F5727">
        <v>65.5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791</v>
      </c>
      <c r="F5728">
        <v>65.5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791</v>
      </c>
      <c r="F5729">
        <v>65.5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0.002</v>
      </c>
      <c r="C5730">
        <v>0.002</v>
      </c>
      <c r="D5730">
        <v>0</v>
      </c>
      <c r="E5730">
        <v>794</v>
      </c>
      <c r="F5730">
        <v>65.3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0.016</v>
      </c>
      <c r="C5731">
        <v>0.013</v>
      </c>
      <c r="D5731">
        <v>0.003</v>
      </c>
      <c r="E5731">
        <v>794</v>
      </c>
      <c r="F5731">
        <v>65.3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0.031</v>
      </c>
      <c r="C5732">
        <v>0.013</v>
      </c>
      <c r="D5732">
        <v>0.018</v>
      </c>
      <c r="E5732">
        <v>793</v>
      </c>
      <c r="F5732">
        <v>65.3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0.051</v>
      </c>
      <c r="C5733">
        <v>0.013</v>
      </c>
      <c r="D5733">
        <v>0.038</v>
      </c>
      <c r="E5733">
        <v>794</v>
      </c>
      <c r="F5733">
        <v>65.3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0.051</v>
      </c>
      <c r="C5734">
        <v>0.013</v>
      </c>
      <c r="D5734">
        <v>0.038</v>
      </c>
      <c r="E5734">
        <v>794</v>
      </c>
      <c r="F5734">
        <v>65.3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0.031</v>
      </c>
      <c r="C5735">
        <v>0.013</v>
      </c>
      <c r="D5735">
        <v>0.018</v>
      </c>
      <c r="E5735">
        <v>793</v>
      </c>
      <c r="F5735">
        <v>65.3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0.031</v>
      </c>
      <c r="C5736">
        <v>0.014</v>
      </c>
      <c r="D5736">
        <v>0.017</v>
      </c>
      <c r="E5736">
        <v>796</v>
      </c>
      <c r="F5736">
        <v>65.2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0.031</v>
      </c>
      <c r="C5737">
        <v>0.014</v>
      </c>
      <c r="D5737">
        <v>0.017</v>
      </c>
      <c r="E5737">
        <v>794</v>
      </c>
      <c r="F5737">
        <v>65.1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0.031</v>
      </c>
      <c r="C5738">
        <v>0.014</v>
      </c>
      <c r="D5738">
        <v>0.017</v>
      </c>
      <c r="E5738">
        <v>794</v>
      </c>
      <c r="F5738">
        <v>65.1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0.031</v>
      </c>
      <c r="C5739">
        <v>0.014</v>
      </c>
      <c r="D5739">
        <v>0.017</v>
      </c>
      <c r="E5739">
        <v>794</v>
      </c>
      <c r="F5739">
        <v>65.1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0.031</v>
      </c>
      <c r="C5740">
        <v>0.014</v>
      </c>
      <c r="D5740">
        <v>0.017</v>
      </c>
      <c r="E5740">
        <v>794</v>
      </c>
      <c r="F5740">
        <v>65.1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0.031</v>
      </c>
      <c r="C5741">
        <v>0.014</v>
      </c>
      <c r="D5741">
        <v>0.017</v>
      </c>
      <c r="E5741">
        <v>794</v>
      </c>
      <c r="F5741">
        <v>65.1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0.031</v>
      </c>
      <c r="C5742">
        <v>0.015</v>
      </c>
      <c r="D5742">
        <v>0.016</v>
      </c>
      <c r="E5742">
        <v>794</v>
      </c>
      <c r="F5742">
        <v>65.1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0.031</v>
      </c>
      <c r="C5743">
        <v>0.015</v>
      </c>
      <c r="D5743">
        <v>0.016</v>
      </c>
      <c r="E5743">
        <v>794</v>
      </c>
      <c r="F5743">
        <v>65.1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0.016</v>
      </c>
      <c r="C5744">
        <v>0.015</v>
      </c>
      <c r="D5744">
        <v>0.001</v>
      </c>
      <c r="E5744">
        <v>794</v>
      </c>
      <c r="F5744">
        <v>65.1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0.007</v>
      </c>
      <c r="C5745">
        <v>0.007</v>
      </c>
      <c r="D5745">
        <v>0</v>
      </c>
      <c r="E5745">
        <v>793</v>
      </c>
      <c r="F5745">
        <v>65.1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0.016</v>
      </c>
      <c r="C5746">
        <v>0.015</v>
      </c>
      <c r="D5746">
        <v>0.001</v>
      </c>
      <c r="E5746">
        <v>796</v>
      </c>
      <c r="F5746">
        <v>64.9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0.007</v>
      </c>
      <c r="C5747">
        <v>0.007</v>
      </c>
      <c r="D5747">
        <v>0</v>
      </c>
      <c r="E5747">
        <v>796</v>
      </c>
      <c r="F5747">
        <v>64.9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0.007</v>
      </c>
      <c r="C5748">
        <v>0.007</v>
      </c>
      <c r="D5748">
        <v>0</v>
      </c>
      <c r="E5748">
        <v>794</v>
      </c>
      <c r="F5748">
        <v>64.9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0.007</v>
      </c>
      <c r="C5749">
        <v>0.007</v>
      </c>
      <c r="D5749">
        <v>0</v>
      </c>
      <c r="E5749">
        <v>793</v>
      </c>
      <c r="F5749">
        <v>64.9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0.007</v>
      </c>
      <c r="C5750">
        <v>0.007</v>
      </c>
      <c r="D5750">
        <v>0</v>
      </c>
      <c r="E5750">
        <v>793</v>
      </c>
      <c r="F5750">
        <v>64.8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0.007</v>
      </c>
      <c r="C5751">
        <v>0.007</v>
      </c>
      <c r="D5751">
        <v>0</v>
      </c>
      <c r="E5751">
        <v>793</v>
      </c>
      <c r="F5751">
        <v>64.8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0.002</v>
      </c>
      <c r="C5752">
        <v>0.002</v>
      </c>
      <c r="D5752">
        <v>0</v>
      </c>
      <c r="E5752">
        <v>794</v>
      </c>
      <c r="F5752">
        <v>64.8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0.002</v>
      </c>
      <c r="C5753">
        <v>0.002</v>
      </c>
      <c r="D5753">
        <v>0</v>
      </c>
      <c r="E5753">
        <v>796</v>
      </c>
      <c r="F5753">
        <v>64.8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0.007</v>
      </c>
      <c r="C5754">
        <v>0.005</v>
      </c>
      <c r="D5754">
        <v>0.002</v>
      </c>
      <c r="E5754">
        <v>793</v>
      </c>
      <c r="F5754">
        <v>64.8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0.007</v>
      </c>
      <c r="C5755">
        <v>0.005</v>
      </c>
      <c r="D5755">
        <v>0.002</v>
      </c>
      <c r="E5755">
        <v>798</v>
      </c>
      <c r="F5755">
        <v>64.6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0.007</v>
      </c>
      <c r="C5756">
        <v>0.005</v>
      </c>
      <c r="D5756">
        <v>0.002</v>
      </c>
      <c r="E5756">
        <v>798</v>
      </c>
      <c r="F5756">
        <v>64.6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0.007</v>
      </c>
      <c r="C5757">
        <v>0.004</v>
      </c>
      <c r="D5757">
        <v>0.003</v>
      </c>
      <c r="E5757">
        <v>798</v>
      </c>
      <c r="F5757">
        <v>64.6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0.002</v>
      </c>
      <c r="C5758">
        <v>0.002</v>
      </c>
      <c r="D5758">
        <v>0</v>
      </c>
      <c r="E5758">
        <v>798</v>
      </c>
      <c r="F5758">
        <v>64.5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0.002</v>
      </c>
      <c r="C5759">
        <v>0.002</v>
      </c>
      <c r="D5759">
        <v>0</v>
      </c>
      <c r="E5759">
        <v>796</v>
      </c>
      <c r="F5759">
        <v>64.4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0.002</v>
      </c>
      <c r="C5760">
        <v>0.002</v>
      </c>
      <c r="D5760">
        <v>0</v>
      </c>
      <c r="E5760">
        <v>796</v>
      </c>
      <c r="F5760">
        <v>64.4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0.002</v>
      </c>
      <c r="C5761">
        <v>0.002</v>
      </c>
      <c r="D5761">
        <v>0</v>
      </c>
      <c r="E5761">
        <v>794</v>
      </c>
      <c r="F5761">
        <v>64.4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0.002</v>
      </c>
      <c r="C5762">
        <v>0.002</v>
      </c>
      <c r="D5762">
        <v>0</v>
      </c>
      <c r="E5762">
        <v>794</v>
      </c>
      <c r="F5762">
        <v>64.3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0.002</v>
      </c>
      <c r="C5763">
        <v>0.002</v>
      </c>
      <c r="D5763">
        <v>0</v>
      </c>
      <c r="E5763">
        <v>796</v>
      </c>
      <c r="F5763">
        <v>64.2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0.002</v>
      </c>
      <c r="C5764">
        <v>0.002</v>
      </c>
      <c r="D5764">
        <v>0</v>
      </c>
      <c r="E5764">
        <v>796</v>
      </c>
      <c r="F5764">
        <v>64.2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0.002</v>
      </c>
      <c r="C5765">
        <v>0.002</v>
      </c>
      <c r="D5765">
        <v>0</v>
      </c>
      <c r="E5765">
        <v>796</v>
      </c>
      <c r="F5765">
        <v>64.2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796</v>
      </c>
      <c r="F5766">
        <v>64.1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0.002</v>
      </c>
      <c r="C5767">
        <v>0.001</v>
      </c>
      <c r="D5767">
        <v>0.001</v>
      </c>
      <c r="E5767">
        <v>796</v>
      </c>
      <c r="F5767">
        <v>64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796</v>
      </c>
      <c r="F5768">
        <v>64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0.002</v>
      </c>
      <c r="C5769">
        <v>0.001</v>
      </c>
      <c r="D5769">
        <v>0.001</v>
      </c>
      <c r="E5769">
        <v>796</v>
      </c>
      <c r="F5769">
        <v>64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0.002</v>
      </c>
      <c r="C5770">
        <v>0.001</v>
      </c>
      <c r="D5770">
        <v>0.001</v>
      </c>
      <c r="E5770">
        <v>796</v>
      </c>
      <c r="F5770">
        <v>64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798</v>
      </c>
      <c r="F5771">
        <v>63.9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0.002</v>
      </c>
      <c r="C5772">
        <v>0.001</v>
      </c>
      <c r="D5772">
        <v>0.001</v>
      </c>
      <c r="E5772">
        <v>798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0.002</v>
      </c>
      <c r="C5773">
        <v>0.001</v>
      </c>
      <c r="D5773">
        <v>0.001</v>
      </c>
      <c r="E5773">
        <v>798</v>
      </c>
      <c r="F5773">
        <v>63.9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0.002</v>
      </c>
      <c r="C5774">
        <v>0.002</v>
      </c>
      <c r="D5774">
        <v>0</v>
      </c>
      <c r="E5774">
        <v>798</v>
      </c>
      <c r="F5774">
        <v>63.8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0.002</v>
      </c>
      <c r="C5775">
        <v>0.002</v>
      </c>
      <c r="D5775">
        <v>0</v>
      </c>
      <c r="E5775">
        <v>798</v>
      </c>
      <c r="F5775">
        <v>63.7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0.002</v>
      </c>
      <c r="C5776">
        <v>0.002</v>
      </c>
      <c r="D5776">
        <v>0</v>
      </c>
      <c r="E5776">
        <v>798</v>
      </c>
      <c r="F5776">
        <v>63.7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0.002</v>
      </c>
      <c r="C5777">
        <v>0.002</v>
      </c>
      <c r="D5777">
        <v>0</v>
      </c>
      <c r="E5777">
        <v>798</v>
      </c>
      <c r="F5777">
        <v>63.7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0.002</v>
      </c>
      <c r="C5778">
        <v>0.002</v>
      </c>
      <c r="D5778">
        <v>0</v>
      </c>
      <c r="E5778">
        <v>798</v>
      </c>
      <c r="F5778">
        <v>63.7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0.002</v>
      </c>
      <c r="C5779">
        <v>0.002</v>
      </c>
      <c r="D5779">
        <v>0</v>
      </c>
      <c r="E5779">
        <v>800</v>
      </c>
      <c r="F5779">
        <v>63.7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0.002</v>
      </c>
      <c r="C5780">
        <v>0.002</v>
      </c>
      <c r="D5780">
        <v>0</v>
      </c>
      <c r="E5780">
        <v>798</v>
      </c>
      <c r="F5780">
        <v>63.7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0.002</v>
      </c>
      <c r="C5781">
        <v>0.001</v>
      </c>
      <c r="D5781">
        <v>0.001</v>
      </c>
      <c r="E5781">
        <v>800</v>
      </c>
      <c r="F5781">
        <v>63.7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0.002</v>
      </c>
      <c r="C5782">
        <v>0</v>
      </c>
      <c r="D5782">
        <v>0.003</v>
      </c>
      <c r="E5782">
        <v>800</v>
      </c>
      <c r="F5782">
        <v>63.7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0.002</v>
      </c>
      <c r="C5783">
        <v>0</v>
      </c>
      <c r="D5783">
        <v>0.005</v>
      </c>
      <c r="E5783">
        <v>800</v>
      </c>
      <c r="F5783">
        <v>63.7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0.003</v>
      </c>
      <c r="E5784">
        <v>798</v>
      </c>
      <c r="F5784">
        <v>63.7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0.002</v>
      </c>
      <c r="C5785">
        <v>0</v>
      </c>
      <c r="D5785">
        <v>0.002</v>
      </c>
      <c r="E5785">
        <v>802</v>
      </c>
      <c r="F5785">
        <v>63.5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0.002</v>
      </c>
      <c r="C5786">
        <v>0.002</v>
      </c>
      <c r="D5786">
        <v>0</v>
      </c>
      <c r="E5786">
        <v>802</v>
      </c>
      <c r="F5786">
        <v>63.5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802</v>
      </c>
      <c r="F5787">
        <v>63.5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0.002</v>
      </c>
      <c r="C5788">
        <v>0.002</v>
      </c>
      <c r="D5788">
        <v>0</v>
      </c>
      <c r="E5788">
        <v>802</v>
      </c>
      <c r="F5788">
        <v>63.5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0.002</v>
      </c>
      <c r="C5789">
        <v>0.002</v>
      </c>
      <c r="D5789">
        <v>0</v>
      </c>
      <c r="E5789">
        <v>802</v>
      </c>
      <c r="F5789">
        <v>63.5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0.002</v>
      </c>
      <c r="C5790">
        <v>0.002</v>
      </c>
      <c r="D5790">
        <v>0</v>
      </c>
      <c r="E5790">
        <v>800</v>
      </c>
      <c r="F5790">
        <v>63.4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0.002</v>
      </c>
      <c r="C5791">
        <v>0.002</v>
      </c>
      <c r="D5791">
        <v>0</v>
      </c>
      <c r="E5791">
        <v>800</v>
      </c>
      <c r="F5791">
        <v>63.3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0.152</v>
      </c>
      <c r="C5792">
        <v>0.015</v>
      </c>
      <c r="D5792">
        <v>0.137</v>
      </c>
      <c r="E5792">
        <v>802</v>
      </c>
      <c r="F5792">
        <v>63.3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0.398</v>
      </c>
      <c r="C5793">
        <v>0.017</v>
      </c>
      <c r="D5793">
        <v>0.381</v>
      </c>
      <c r="E5793">
        <v>804</v>
      </c>
      <c r="F5793">
        <v>63.4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0.257</v>
      </c>
      <c r="C5794">
        <v>0.019</v>
      </c>
      <c r="D5794">
        <v>0.238</v>
      </c>
      <c r="E5794">
        <v>805</v>
      </c>
      <c r="F5794">
        <v>63.6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0.323</v>
      </c>
      <c r="C5795">
        <v>0.022</v>
      </c>
      <c r="D5795">
        <v>0.301</v>
      </c>
      <c r="E5795">
        <v>805</v>
      </c>
      <c r="F5795">
        <v>63.7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0.89</v>
      </c>
      <c r="C5796">
        <v>0.024</v>
      </c>
      <c r="D5796">
        <v>0.866</v>
      </c>
      <c r="E5796">
        <v>805</v>
      </c>
      <c r="F5796">
        <v>63.9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0.482</v>
      </c>
      <c r="C5797">
        <v>0.027</v>
      </c>
      <c r="D5797">
        <v>0.455</v>
      </c>
      <c r="E5797">
        <v>807</v>
      </c>
      <c r="F5797">
        <v>63.9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0.2</v>
      </c>
      <c r="C5798">
        <v>0.029</v>
      </c>
      <c r="D5798">
        <v>0.171</v>
      </c>
      <c r="E5798">
        <v>807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0.111</v>
      </c>
      <c r="C5799">
        <v>0.031</v>
      </c>
      <c r="D5799">
        <v>0.08</v>
      </c>
      <c r="E5799">
        <v>807</v>
      </c>
      <c r="F5799">
        <v>64.1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0.078</v>
      </c>
      <c r="C5800">
        <v>0.032</v>
      </c>
      <c r="D5800">
        <v>0.046</v>
      </c>
      <c r="E5800">
        <v>809</v>
      </c>
      <c r="F5800">
        <v>64.2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0.051</v>
      </c>
      <c r="C5801">
        <v>0.033</v>
      </c>
      <c r="D5801">
        <v>0.018</v>
      </c>
      <c r="E5801">
        <v>811</v>
      </c>
      <c r="F5801">
        <v>64.2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0.031</v>
      </c>
      <c r="C5802">
        <v>0.031</v>
      </c>
      <c r="D5802">
        <v>0</v>
      </c>
      <c r="E5802">
        <v>813</v>
      </c>
      <c r="F5802">
        <v>64.3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0.031</v>
      </c>
      <c r="C5803">
        <v>0.031</v>
      </c>
      <c r="D5803">
        <v>0</v>
      </c>
      <c r="E5803">
        <v>809</v>
      </c>
      <c r="F5803">
        <v>64.4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0.031</v>
      </c>
      <c r="C5804">
        <v>0.031</v>
      </c>
      <c r="D5804">
        <v>0</v>
      </c>
      <c r="E5804">
        <v>811</v>
      </c>
      <c r="F5804">
        <v>64.4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0.016</v>
      </c>
      <c r="C5805">
        <v>0.016</v>
      </c>
      <c r="D5805">
        <v>0</v>
      </c>
      <c r="E5805">
        <v>813</v>
      </c>
      <c r="F5805">
        <v>64.4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0.016</v>
      </c>
      <c r="C5806">
        <v>0.016</v>
      </c>
      <c r="D5806">
        <v>0</v>
      </c>
      <c r="E5806">
        <v>815</v>
      </c>
      <c r="F5806">
        <v>64.5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0.031</v>
      </c>
      <c r="C5807">
        <v>0.031</v>
      </c>
      <c r="D5807">
        <v>0</v>
      </c>
      <c r="E5807">
        <v>815</v>
      </c>
      <c r="F5807">
        <v>64.6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0.257</v>
      </c>
      <c r="C5808">
        <v>0.047</v>
      </c>
      <c r="D5808">
        <v>0.21</v>
      </c>
      <c r="E5808">
        <v>811</v>
      </c>
      <c r="F5808">
        <v>64.5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3.93</v>
      </c>
      <c r="C5809">
        <v>0.047</v>
      </c>
      <c r="D5809">
        <v>3.883</v>
      </c>
      <c r="E5809">
        <v>809</v>
      </c>
      <c r="F5809">
        <v>64.4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6.513</v>
      </c>
      <c r="C5810">
        <v>0.047</v>
      </c>
      <c r="D5810">
        <v>6.466</v>
      </c>
      <c r="E5810">
        <v>811</v>
      </c>
      <c r="F5810">
        <v>64.4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7.398</v>
      </c>
      <c r="C5811">
        <v>0.046</v>
      </c>
      <c r="D5811">
        <v>7.352</v>
      </c>
      <c r="E5811">
        <v>818</v>
      </c>
      <c r="F5811">
        <v>64.5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3.121</v>
      </c>
      <c r="C5812">
        <v>0.044</v>
      </c>
      <c r="D5812">
        <v>3.077</v>
      </c>
      <c r="E5812">
        <v>818</v>
      </c>
      <c r="F5812">
        <v>64.6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1.328</v>
      </c>
      <c r="C5813">
        <v>0.042</v>
      </c>
      <c r="D5813">
        <v>1.286</v>
      </c>
      <c r="E5813">
        <v>820</v>
      </c>
      <c r="F5813">
        <v>64.6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0.766</v>
      </c>
      <c r="C5814">
        <v>0.04</v>
      </c>
      <c r="D5814">
        <v>0.726</v>
      </c>
      <c r="E5814">
        <v>818</v>
      </c>
      <c r="F5814">
        <v>64.6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0.482</v>
      </c>
      <c r="C5815">
        <v>0.037</v>
      </c>
      <c r="D5815">
        <v>0.445</v>
      </c>
      <c r="E5815">
        <v>811</v>
      </c>
      <c r="F5815">
        <v>64.6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0.323</v>
      </c>
      <c r="C5816">
        <v>0.035</v>
      </c>
      <c r="D5816">
        <v>0.288</v>
      </c>
      <c r="E5816">
        <v>785</v>
      </c>
      <c r="F5816">
        <v>64.5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0.257</v>
      </c>
      <c r="C5817">
        <v>0.033</v>
      </c>
      <c r="D5817">
        <v>0.224</v>
      </c>
      <c r="E5817">
        <v>740</v>
      </c>
      <c r="F5817">
        <v>64.4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0.2</v>
      </c>
      <c r="C5818">
        <v>0.03</v>
      </c>
      <c r="D5818">
        <v>0.17</v>
      </c>
      <c r="E5818">
        <v>718</v>
      </c>
      <c r="F5818">
        <v>64.3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0.152</v>
      </c>
      <c r="C5819">
        <v>0.027</v>
      </c>
      <c r="D5819">
        <v>0.125</v>
      </c>
      <c r="E5819">
        <v>708</v>
      </c>
      <c r="F5819">
        <v>64.2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0.111</v>
      </c>
      <c r="C5820">
        <v>0.025</v>
      </c>
      <c r="D5820">
        <v>0.086</v>
      </c>
      <c r="E5820">
        <v>698</v>
      </c>
      <c r="F5820">
        <v>64.1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0.111</v>
      </c>
      <c r="C5821">
        <v>0.023</v>
      </c>
      <c r="D5821">
        <v>0.088</v>
      </c>
      <c r="E5821">
        <v>692</v>
      </c>
      <c r="F5821">
        <v>64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0.111</v>
      </c>
      <c r="C5822">
        <v>0.022</v>
      </c>
      <c r="D5822">
        <v>0.089</v>
      </c>
      <c r="E5822">
        <v>685</v>
      </c>
      <c r="F5822">
        <v>63.9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0.111</v>
      </c>
      <c r="C5823">
        <v>0.022</v>
      </c>
      <c r="D5823">
        <v>0.089</v>
      </c>
      <c r="E5823">
        <v>684</v>
      </c>
      <c r="F5823">
        <v>63.9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0.078</v>
      </c>
      <c r="C5824">
        <v>0.021</v>
      </c>
      <c r="D5824">
        <v>0.057</v>
      </c>
      <c r="E5824">
        <v>682</v>
      </c>
      <c r="F5824">
        <v>63.9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0.051</v>
      </c>
      <c r="C5825">
        <v>0.02</v>
      </c>
      <c r="D5825">
        <v>0.031</v>
      </c>
      <c r="E5825">
        <v>679</v>
      </c>
      <c r="F5825">
        <v>63.7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0.051</v>
      </c>
      <c r="C5826">
        <v>0.02</v>
      </c>
      <c r="D5826">
        <v>0.031</v>
      </c>
      <c r="E5826">
        <v>678</v>
      </c>
      <c r="F5826">
        <v>63.7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0.051</v>
      </c>
      <c r="C5827">
        <v>0.019</v>
      </c>
      <c r="D5827">
        <v>0.032</v>
      </c>
      <c r="E5827">
        <v>676</v>
      </c>
      <c r="F5827">
        <v>63.6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0.031</v>
      </c>
      <c r="C5828">
        <v>0.019</v>
      </c>
      <c r="D5828">
        <v>0.012</v>
      </c>
      <c r="E5828">
        <v>676</v>
      </c>
      <c r="F5828">
        <v>63.5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0.031</v>
      </c>
      <c r="C5829">
        <v>0.018</v>
      </c>
      <c r="D5829">
        <v>0.013</v>
      </c>
      <c r="E5829">
        <v>675</v>
      </c>
      <c r="F5829">
        <v>63.5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0.051</v>
      </c>
      <c r="C5830">
        <v>0.018</v>
      </c>
      <c r="D5830">
        <v>0.033</v>
      </c>
      <c r="E5830">
        <v>676</v>
      </c>
      <c r="F5830">
        <v>63.4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0.031</v>
      </c>
      <c r="C5831">
        <v>0.018</v>
      </c>
      <c r="D5831">
        <v>0.013</v>
      </c>
      <c r="E5831">
        <v>676</v>
      </c>
      <c r="F5831">
        <v>63.3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0.031</v>
      </c>
      <c r="C5832">
        <v>0.018</v>
      </c>
      <c r="D5832">
        <v>0.013</v>
      </c>
      <c r="E5832">
        <v>676</v>
      </c>
      <c r="F5832">
        <v>63.3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0.031</v>
      </c>
      <c r="C5833">
        <v>0.018</v>
      </c>
      <c r="D5833">
        <v>0.013</v>
      </c>
      <c r="E5833">
        <v>675</v>
      </c>
      <c r="F5833">
        <v>63.3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0.016</v>
      </c>
      <c r="C5834">
        <v>0.016</v>
      </c>
      <c r="D5834">
        <v>0</v>
      </c>
      <c r="E5834">
        <v>675</v>
      </c>
      <c r="F5834">
        <v>63.2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0.031</v>
      </c>
      <c r="C5835">
        <v>0.017</v>
      </c>
      <c r="D5835">
        <v>0.014</v>
      </c>
      <c r="E5835">
        <v>673</v>
      </c>
      <c r="F5835">
        <v>63.1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0.016</v>
      </c>
      <c r="C5836">
        <v>0.016</v>
      </c>
      <c r="D5836">
        <v>0</v>
      </c>
      <c r="E5836">
        <v>675</v>
      </c>
      <c r="F5836">
        <v>63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0.016</v>
      </c>
      <c r="C5837">
        <v>0.016</v>
      </c>
      <c r="D5837">
        <v>0</v>
      </c>
      <c r="E5837">
        <v>675</v>
      </c>
      <c r="F5837">
        <v>63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0.016</v>
      </c>
      <c r="C5838">
        <v>0.016</v>
      </c>
      <c r="D5838">
        <v>0</v>
      </c>
      <c r="E5838">
        <v>673</v>
      </c>
      <c r="F5838">
        <v>62.9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0.007</v>
      </c>
      <c r="C5839">
        <v>0.007</v>
      </c>
      <c r="D5839">
        <v>0</v>
      </c>
      <c r="E5839">
        <v>675</v>
      </c>
      <c r="F5839">
        <v>62.8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0.016</v>
      </c>
      <c r="C5840">
        <v>0.015</v>
      </c>
      <c r="D5840">
        <v>0.001</v>
      </c>
      <c r="E5840">
        <v>675</v>
      </c>
      <c r="F5840">
        <v>62.8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0.051</v>
      </c>
      <c r="C5841">
        <v>0.015</v>
      </c>
      <c r="D5841">
        <v>0.036</v>
      </c>
      <c r="E5841">
        <v>675</v>
      </c>
      <c r="F5841">
        <v>62.8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0.398</v>
      </c>
      <c r="C5842">
        <v>0.014</v>
      </c>
      <c r="D5842">
        <v>0.384</v>
      </c>
      <c r="E5842">
        <v>679</v>
      </c>
      <c r="F5842">
        <v>62.8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0.257</v>
      </c>
      <c r="C5843">
        <v>0.013</v>
      </c>
      <c r="D5843">
        <v>0.244</v>
      </c>
      <c r="E5843">
        <v>685</v>
      </c>
      <c r="F5843">
        <v>62.9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0.152</v>
      </c>
      <c r="C5844">
        <v>0.012</v>
      </c>
      <c r="D5844">
        <v>0.14</v>
      </c>
      <c r="E5844">
        <v>689</v>
      </c>
      <c r="F5844">
        <v>63.1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0.111</v>
      </c>
      <c r="C5845">
        <v>0.011</v>
      </c>
      <c r="D5845">
        <v>0.1</v>
      </c>
      <c r="E5845">
        <v>689</v>
      </c>
      <c r="F5845">
        <v>63.3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0.078</v>
      </c>
      <c r="C5846">
        <v>0.01</v>
      </c>
      <c r="D5846">
        <v>0.068</v>
      </c>
      <c r="E5846">
        <v>687</v>
      </c>
      <c r="F5846">
        <v>63.4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0.051</v>
      </c>
      <c r="C5847">
        <v>0.009</v>
      </c>
      <c r="D5847">
        <v>0.042</v>
      </c>
      <c r="E5847">
        <v>684</v>
      </c>
      <c r="F5847">
        <v>63.5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0.051</v>
      </c>
      <c r="C5848">
        <v>0.008</v>
      </c>
      <c r="D5848">
        <v>0.043</v>
      </c>
      <c r="E5848">
        <v>682</v>
      </c>
      <c r="F5848">
        <v>63.3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0.031</v>
      </c>
      <c r="C5849">
        <v>0.007</v>
      </c>
      <c r="D5849">
        <v>0.024</v>
      </c>
      <c r="E5849">
        <v>681</v>
      </c>
      <c r="F5849">
        <v>63.3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0.051</v>
      </c>
      <c r="C5850">
        <v>0.007</v>
      </c>
      <c r="D5850">
        <v>0.044</v>
      </c>
      <c r="E5850">
        <v>679</v>
      </c>
      <c r="F5850">
        <v>63.3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0.031</v>
      </c>
      <c r="C5851">
        <v>0.006</v>
      </c>
      <c r="D5851">
        <v>0.025</v>
      </c>
      <c r="E5851">
        <v>678</v>
      </c>
      <c r="F5851">
        <v>63.3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0.016</v>
      </c>
      <c r="C5852">
        <v>0.006</v>
      </c>
      <c r="D5852">
        <v>0.01</v>
      </c>
      <c r="E5852">
        <v>678</v>
      </c>
      <c r="F5852">
        <v>63.2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0.016</v>
      </c>
      <c r="C5853">
        <v>0.006</v>
      </c>
      <c r="D5853">
        <v>0.01</v>
      </c>
      <c r="E5853">
        <v>678</v>
      </c>
      <c r="F5853">
        <v>63.1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0.016</v>
      </c>
      <c r="C5854">
        <v>0.006</v>
      </c>
      <c r="D5854">
        <v>0.01</v>
      </c>
      <c r="E5854">
        <v>679</v>
      </c>
      <c r="F5854">
        <v>63.1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0.031</v>
      </c>
      <c r="C5855">
        <v>0.005</v>
      </c>
      <c r="D5855">
        <v>0.026</v>
      </c>
      <c r="E5855">
        <v>681</v>
      </c>
      <c r="F5855">
        <v>63.1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0.016</v>
      </c>
      <c r="C5856">
        <v>0.005</v>
      </c>
      <c r="D5856">
        <v>0.011</v>
      </c>
      <c r="E5856">
        <v>681</v>
      </c>
      <c r="F5856">
        <v>63.1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0.016</v>
      </c>
      <c r="C5857">
        <v>0.005</v>
      </c>
      <c r="D5857">
        <v>0.011</v>
      </c>
      <c r="E5857">
        <v>681</v>
      </c>
      <c r="F5857">
        <v>63.1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0.007</v>
      </c>
      <c r="C5858">
        <v>0.005</v>
      </c>
      <c r="D5858">
        <v>0.002</v>
      </c>
      <c r="E5858">
        <v>682</v>
      </c>
      <c r="F5858">
        <v>63.1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0.007</v>
      </c>
      <c r="C5859">
        <v>0.005</v>
      </c>
      <c r="D5859">
        <v>0.002</v>
      </c>
      <c r="E5859">
        <v>681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0.016</v>
      </c>
      <c r="C5860">
        <v>0.005</v>
      </c>
      <c r="D5860">
        <v>0.011</v>
      </c>
      <c r="E5860">
        <v>682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0.016</v>
      </c>
      <c r="C5861">
        <v>0.005</v>
      </c>
      <c r="D5861">
        <v>0.011</v>
      </c>
      <c r="E5861">
        <v>681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0.016</v>
      </c>
      <c r="C5862">
        <v>0.005</v>
      </c>
      <c r="D5862">
        <v>0.011</v>
      </c>
      <c r="E5862">
        <v>679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0.016</v>
      </c>
      <c r="C5863">
        <v>0.004</v>
      </c>
      <c r="D5863">
        <v>0.012</v>
      </c>
      <c r="E5863">
        <v>679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0.016</v>
      </c>
      <c r="C5864">
        <v>0.004</v>
      </c>
      <c r="D5864">
        <v>0.012</v>
      </c>
      <c r="E5864">
        <v>681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0.016</v>
      </c>
      <c r="C5865">
        <v>0.004</v>
      </c>
      <c r="D5865">
        <v>0.012</v>
      </c>
      <c r="E5865">
        <v>681</v>
      </c>
      <c r="F5865">
        <v>63.2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0.016</v>
      </c>
      <c r="C5866">
        <v>0.004</v>
      </c>
      <c r="D5866">
        <v>0.012</v>
      </c>
      <c r="E5866">
        <v>681</v>
      </c>
      <c r="F5866">
        <v>63.3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0.007</v>
      </c>
      <c r="C5867">
        <v>0.004</v>
      </c>
      <c r="D5867">
        <v>0.003</v>
      </c>
      <c r="E5867">
        <v>682</v>
      </c>
      <c r="F5867">
        <v>63.3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0.007</v>
      </c>
      <c r="C5868">
        <v>0.004</v>
      </c>
      <c r="D5868">
        <v>0.003</v>
      </c>
      <c r="E5868">
        <v>681</v>
      </c>
      <c r="F5868">
        <v>63.3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0.016</v>
      </c>
      <c r="C5869">
        <v>0.004</v>
      </c>
      <c r="D5869">
        <v>0.012</v>
      </c>
      <c r="E5869">
        <v>678</v>
      </c>
      <c r="F5869">
        <v>63.3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0.016</v>
      </c>
      <c r="C5870">
        <v>0.004</v>
      </c>
      <c r="D5870">
        <v>0.012</v>
      </c>
      <c r="E5870">
        <v>679</v>
      </c>
      <c r="F5870">
        <v>63.3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0.007</v>
      </c>
      <c r="C5871">
        <v>0.004</v>
      </c>
      <c r="D5871">
        <v>0.003</v>
      </c>
      <c r="E5871">
        <v>679</v>
      </c>
      <c r="F5871">
        <v>63.3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0.007</v>
      </c>
      <c r="C5872">
        <v>0.004</v>
      </c>
      <c r="D5872">
        <v>0.003</v>
      </c>
      <c r="E5872">
        <v>681</v>
      </c>
      <c r="F5872">
        <v>63.3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0.007</v>
      </c>
      <c r="C5873">
        <v>0.004</v>
      </c>
      <c r="D5873">
        <v>0.003</v>
      </c>
      <c r="E5873">
        <v>681</v>
      </c>
      <c r="F5873">
        <v>63.3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0.007</v>
      </c>
      <c r="C5874">
        <v>0.004</v>
      </c>
      <c r="D5874">
        <v>0.003</v>
      </c>
      <c r="E5874">
        <v>682</v>
      </c>
      <c r="F5874">
        <v>63.3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0.007</v>
      </c>
      <c r="C5875">
        <v>0.004</v>
      </c>
      <c r="D5875">
        <v>0.003</v>
      </c>
      <c r="E5875">
        <v>682</v>
      </c>
      <c r="F5875">
        <v>63.3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0.007</v>
      </c>
      <c r="C5876">
        <v>0.004</v>
      </c>
      <c r="D5876">
        <v>0.003</v>
      </c>
      <c r="E5876">
        <v>684</v>
      </c>
      <c r="F5876">
        <v>63.3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0.002</v>
      </c>
      <c r="C5877">
        <v>0.002</v>
      </c>
      <c r="D5877">
        <v>0</v>
      </c>
      <c r="E5877">
        <v>682</v>
      </c>
      <c r="F5877">
        <v>63.5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0.002</v>
      </c>
      <c r="C5878">
        <v>0.002</v>
      </c>
      <c r="D5878">
        <v>0</v>
      </c>
      <c r="E5878">
        <v>681</v>
      </c>
      <c r="F5878">
        <v>63.5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0.002</v>
      </c>
      <c r="C5879">
        <v>0.002</v>
      </c>
      <c r="D5879">
        <v>0</v>
      </c>
      <c r="E5879">
        <v>681</v>
      </c>
      <c r="F5879">
        <v>63.5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0.002</v>
      </c>
      <c r="C5880">
        <v>0.002</v>
      </c>
      <c r="D5880">
        <v>0</v>
      </c>
      <c r="E5880">
        <v>681</v>
      </c>
      <c r="F5880">
        <v>63.5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0.002</v>
      </c>
      <c r="C5881">
        <v>0.002</v>
      </c>
      <c r="D5881">
        <v>0</v>
      </c>
      <c r="E5881">
        <v>679</v>
      </c>
      <c r="F5881">
        <v>63.5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0.002</v>
      </c>
      <c r="C5882">
        <v>0.002</v>
      </c>
      <c r="D5882">
        <v>0</v>
      </c>
      <c r="E5882">
        <v>681</v>
      </c>
      <c r="F5882">
        <v>63.6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678</v>
      </c>
      <c r="F5883">
        <v>63.7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0.002</v>
      </c>
      <c r="C5884">
        <v>0.001</v>
      </c>
      <c r="D5884">
        <v>0.001</v>
      </c>
      <c r="E5884">
        <v>679</v>
      </c>
      <c r="F5884">
        <v>63.7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0.002</v>
      </c>
      <c r="C5885">
        <v>0.001</v>
      </c>
      <c r="D5885">
        <v>0.001</v>
      </c>
      <c r="E5885">
        <v>681</v>
      </c>
      <c r="F5885">
        <v>63.7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681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682</v>
      </c>
      <c r="F5887">
        <v>63.7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0.002</v>
      </c>
      <c r="C5888">
        <v>0.001</v>
      </c>
      <c r="D5888">
        <v>0.001</v>
      </c>
      <c r="E5888">
        <v>682</v>
      </c>
      <c r="F5888">
        <v>63.7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682</v>
      </c>
      <c r="F5889">
        <v>63.7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682</v>
      </c>
      <c r="F5890">
        <v>63.7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682</v>
      </c>
      <c r="F5891">
        <v>63.9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682</v>
      </c>
      <c r="F5892">
        <v>63.9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681</v>
      </c>
      <c r="F5893">
        <v>63.9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681</v>
      </c>
      <c r="F5894">
        <v>63.9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684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685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684</v>
      </c>
      <c r="F5897">
        <v>64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685</v>
      </c>
      <c r="F5898">
        <v>64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685</v>
      </c>
      <c r="F5899">
        <v>64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684</v>
      </c>
      <c r="F5900">
        <v>64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685</v>
      </c>
      <c r="F5901">
        <v>64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685</v>
      </c>
      <c r="F5902">
        <v>64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684</v>
      </c>
      <c r="F5903">
        <v>64.1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682</v>
      </c>
      <c r="F5904">
        <v>64.2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682</v>
      </c>
      <c r="F5905">
        <v>64.2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682</v>
      </c>
      <c r="F5906">
        <v>64.2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684</v>
      </c>
      <c r="F5907">
        <v>64.2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684</v>
      </c>
      <c r="F5908">
        <v>64.3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682</v>
      </c>
      <c r="F5909">
        <v>64.4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684</v>
      </c>
      <c r="F5910">
        <v>64.4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684</v>
      </c>
      <c r="F5911">
        <v>64.4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684</v>
      </c>
      <c r="F5912">
        <v>64.4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684</v>
      </c>
      <c r="F5913">
        <v>64.4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684</v>
      </c>
      <c r="F5914">
        <v>64.4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685</v>
      </c>
      <c r="F5915">
        <v>64.6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685</v>
      </c>
      <c r="F5916">
        <v>64.6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685</v>
      </c>
      <c r="F5917">
        <v>64.6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685</v>
      </c>
      <c r="F5918">
        <v>64.6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685</v>
      </c>
      <c r="F5919">
        <v>64.7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684</v>
      </c>
      <c r="F5920">
        <v>64.8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684</v>
      </c>
      <c r="F5921">
        <v>64.8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685</v>
      </c>
      <c r="F5922">
        <v>64.8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684</v>
      </c>
      <c r="F5923">
        <v>64.8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684</v>
      </c>
      <c r="F5924">
        <v>64.9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687</v>
      </c>
      <c r="F5925">
        <v>64.9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687</v>
      </c>
      <c r="F5926">
        <v>64.9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687</v>
      </c>
      <c r="F5927">
        <v>64.9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687</v>
      </c>
      <c r="F5928">
        <v>65.1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687</v>
      </c>
      <c r="F5929">
        <v>65.1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687</v>
      </c>
      <c r="F5930">
        <v>65.1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687</v>
      </c>
      <c r="F5931">
        <v>65.3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687</v>
      </c>
      <c r="F5932">
        <v>65.3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687</v>
      </c>
      <c r="F5933">
        <v>65.4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684</v>
      </c>
      <c r="F5934">
        <v>65.5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685</v>
      </c>
      <c r="F5935">
        <v>65.5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684</v>
      </c>
      <c r="F5936">
        <v>65.6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684</v>
      </c>
      <c r="F5937">
        <v>65.7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684</v>
      </c>
      <c r="F5938">
        <v>65.9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685</v>
      </c>
      <c r="F5939">
        <v>66.1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682</v>
      </c>
      <c r="F5940">
        <v>66.4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681</v>
      </c>
      <c r="F5941">
        <v>66.6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682</v>
      </c>
      <c r="F5942">
        <v>66.7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684</v>
      </c>
      <c r="F5943">
        <v>66.7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684</v>
      </c>
      <c r="F5944">
        <v>66.8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682</v>
      </c>
      <c r="F5945">
        <v>66.9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685</v>
      </c>
      <c r="F5946">
        <v>66.9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685</v>
      </c>
      <c r="F5947">
        <v>66.9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685</v>
      </c>
      <c r="F5948">
        <v>67.2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685</v>
      </c>
      <c r="F5949">
        <v>67.3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684</v>
      </c>
      <c r="F5950">
        <v>67.3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687</v>
      </c>
      <c r="F5951">
        <v>67.3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685</v>
      </c>
      <c r="F5952">
        <v>67.3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685</v>
      </c>
      <c r="F5953">
        <v>67.4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689</v>
      </c>
      <c r="F5954">
        <v>67.5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689</v>
      </c>
      <c r="F5955">
        <v>67.5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687</v>
      </c>
      <c r="F5956">
        <v>67.5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687</v>
      </c>
      <c r="F5957">
        <v>67.5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684</v>
      </c>
      <c r="F5958">
        <v>67.6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689</v>
      </c>
      <c r="F5959">
        <v>67.6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687</v>
      </c>
      <c r="F5960">
        <v>67.6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689</v>
      </c>
      <c r="F5961">
        <v>67.6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689</v>
      </c>
      <c r="F5962">
        <v>67.6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689</v>
      </c>
      <c r="F5963">
        <v>67.6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689</v>
      </c>
      <c r="F5964">
        <v>67.7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689</v>
      </c>
      <c r="F5965">
        <v>67.8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687</v>
      </c>
      <c r="F5966">
        <v>67.8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689</v>
      </c>
      <c r="F5967">
        <v>67.8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687</v>
      </c>
      <c r="F5968">
        <v>67.8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689</v>
      </c>
      <c r="F5969">
        <v>67.7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0.002</v>
      </c>
      <c r="C5970">
        <v>0.002</v>
      </c>
      <c r="D5970">
        <v>0</v>
      </c>
      <c r="E5970">
        <v>689</v>
      </c>
      <c r="F5970">
        <v>67.6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0.002</v>
      </c>
      <c r="C5971">
        <v>0.002</v>
      </c>
      <c r="D5971">
        <v>0</v>
      </c>
      <c r="E5971">
        <v>689</v>
      </c>
      <c r="F5971">
        <v>67.6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0.007</v>
      </c>
      <c r="C5972">
        <v>0.003</v>
      </c>
      <c r="D5972">
        <v>0.004</v>
      </c>
      <c r="E5972">
        <v>687</v>
      </c>
      <c r="F5972">
        <v>67.6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0.002</v>
      </c>
      <c r="C5973">
        <v>0.002</v>
      </c>
      <c r="D5973">
        <v>0</v>
      </c>
      <c r="E5973">
        <v>687</v>
      </c>
      <c r="F5973">
        <v>67.6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0.002</v>
      </c>
      <c r="C5974">
        <v>0.002</v>
      </c>
      <c r="D5974">
        <v>0</v>
      </c>
      <c r="E5974">
        <v>690</v>
      </c>
      <c r="F5974">
        <v>67.6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0.007</v>
      </c>
      <c r="C5975">
        <v>0.003</v>
      </c>
      <c r="D5975">
        <v>0.004</v>
      </c>
      <c r="E5975">
        <v>690</v>
      </c>
      <c r="F5975">
        <v>67.5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0.007</v>
      </c>
      <c r="C5976">
        <v>0.003</v>
      </c>
      <c r="D5976">
        <v>0.004</v>
      </c>
      <c r="E5976">
        <v>692</v>
      </c>
      <c r="F5976">
        <v>67.5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0.002</v>
      </c>
      <c r="C5977">
        <v>0.002</v>
      </c>
      <c r="D5977">
        <v>0</v>
      </c>
      <c r="E5977">
        <v>692</v>
      </c>
      <c r="F5977">
        <v>67.5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0.002</v>
      </c>
      <c r="C5978">
        <v>0.002</v>
      </c>
      <c r="D5978">
        <v>0</v>
      </c>
      <c r="E5978">
        <v>692</v>
      </c>
      <c r="F5978">
        <v>67.5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0.002</v>
      </c>
      <c r="C5979">
        <v>0.002</v>
      </c>
      <c r="D5979">
        <v>0</v>
      </c>
      <c r="E5979">
        <v>692</v>
      </c>
      <c r="F5979">
        <v>67.5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692</v>
      </c>
      <c r="F5980">
        <v>67.5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692</v>
      </c>
      <c r="F5981">
        <v>67.5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693</v>
      </c>
      <c r="F5982">
        <v>67.5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693</v>
      </c>
      <c r="F5983">
        <v>67.5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697</v>
      </c>
      <c r="F5984">
        <v>67.4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705</v>
      </c>
      <c r="F5985">
        <v>67.4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711</v>
      </c>
      <c r="F5986">
        <v>67.5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719</v>
      </c>
      <c r="F5987">
        <v>67.5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729</v>
      </c>
      <c r="F5988">
        <v>67.5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743</v>
      </c>
      <c r="F5989">
        <v>67.5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753</v>
      </c>
      <c r="F5990">
        <v>67.5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762</v>
      </c>
      <c r="F5991">
        <v>67.5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767</v>
      </c>
      <c r="F5992">
        <v>67.5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771</v>
      </c>
      <c r="F5993">
        <v>67.5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774</v>
      </c>
      <c r="F5994">
        <v>67.5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778</v>
      </c>
      <c r="F5995">
        <v>67.4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783</v>
      </c>
      <c r="F5996">
        <v>67.3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783</v>
      </c>
      <c r="F5997">
        <v>67.3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785</v>
      </c>
      <c r="F5998">
        <v>67.3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787</v>
      </c>
      <c r="F5999">
        <v>67.3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785</v>
      </c>
      <c r="F6000">
        <v>67.1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791</v>
      </c>
      <c r="F6001">
        <v>67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791</v>
      </c>
      <c r="F6002">
        <v>66.9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791</v>
      </c>
      <c r="F6003">
        <v>66.9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787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787</v>
      </c>
      <c r="F6005">
        <v>66.8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778</v>
      </c>
      <c r="F6006">
        <v>66.7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767</v>
      </c>
      <c r="F6007">
        <v>66.7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755</v>
      </c>
      <c r="F6008">
        <v>66.7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746</v>
      </c>
      <c r="F6009">
        <v>66.6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738</v>
      </c>
      <c r="F6010">
        <v>66.6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733</v>
      </c>
      <c r="F6011">
        <v>66.6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731</v>
      </c>
      <c r="F6012">
        <v>66.5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729</v>
      </c>
      <c r="F6013">
        <v>66.4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0.001</v>
      </c>
      <c r="E6014">
        <v>726</v>
      </c>
      <c r="F6014">
        <v>66.4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0.002</v>
      </c>
      <c r="E6015">
        <v>721</v>
      </c>
      <c r="F6015">
        <v>66.4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0.002</v>
      </c>
      <c r="E6016">
        <v>716</v>
      </c>
      <c r="F6016">
        <v>66.4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0.001</v>
      </c>
      <c r="E6017">
        <v>714</v>
      </c>
      <c r="F6017">
        <v>66.4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711</v>
      </c>
      <c r="F6018">
        <v>66.4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711</v>
      </c>
      <c r="F6019">
        <v>66.4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710</v>
      </c>
      <c r="F6020">
        <v>66.2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711</v>
      </c>
      <c r="F6021">
        <v>66.2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710</v>
      </c>
      <c r="F6022">
        <v>66.2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708</v>
      </c>
      <c r="F6023">
        <v>66.1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0.016</v>
      </c>
      <c r="C6024">
        <v>0.013</v>
      </c>
      <c r="D6024">
        <v>0.003</v>
      </c>
      <c r="E6024">
        <v>708</v>
      </c>
      <c r="F6024">
        <v>66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0.111</v>
      </c>
      <c r="C6025">
        <v>0.012</v>
      </c>
      <c r="D6025">
        <v>0.099</v>
      </c>
      <c r="E6025">
        <v>706</v>
      </c>
      <c r="F6025">
        <v>66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0.152</v>
      </c>
      <c r="C6026">
        <v>0.012</v>
      </c>
      <c r="D6026">
        <v>0.14</v>
      </c>
      <c r="E6026">
        <v>705</v>
      </c>
      <c r="F6026">
        <v>66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0.152</v>
      </c>
      <c r="C6027">
        <v>0.012</v>
      </c>
      <c r="D6027">
        <v>0.14</v>
      </c>
      <c r="E6027">
        <v>708</v>
      </c>
      <c r="F6027">
        <v>66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0.152</v>
      </c>
      <c r="C6028">
        <v>0.011</v>
      </c>
      <c r="D6028">
        <v>0.141</v>
      </c>
      <c r="E6028">
        <v>710</v>
      </c>
      <c r="F6028">
        <v>66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0.111</v>
      </c>
      <c r="C6029">
        <v>0.011</v>
      </c>
      <c r="D6029">
        <v>0.1</v>
      </c>
      <c r="E6029">
        <v>708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0.078</v>
      </c>
      <c r="C6030">
        <v>0.011</v>
      </c>
      <c r="D6030">
        <v>0.067</v>
      </c>
      <c r="E6030">
        <v>710</v>
      </c>
      <c r="F6030">
        <v>66.2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0.078</v>
      </c>
      <c r="C6031">
        <v>0.01</v>
      </c>
      <c r="D6031">
        <v>0.068</v>
      </c>
      <c r="E6031">
        <v>711</v>
      </c>
      <c r="F6031">
        <v>66.2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0.051</v>
      </c>
      <c r="C6032">
        <v>0.01</v>
      </c>
      <c r="D6032">
        <v>0.041</v>
      </c>
      <c r="E6032">
        <v>713</v>
      </c>
      <c r="F6032">
        <v>66.4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0.051</v>
      </c>
      <c r="C6033">
        <v>0.01</v>
      </c>
      <c r="D6033">
        <v>0.041</v>
      </c>
      <c r="E6033">
        <v>714</v>
      </c>
      <c r="F6033">
        <v>66.4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0.031</v>
      </c>
      <c r="C6034">
        <v>0.009</v>
      </c>
      <c r="D6034">
        <v>0.022</v>
      </c>
      <c r="E6034">
        <v>719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0.016</v>
      </c>
      <c r="C6035">
        <v>0.009</v>
      </c>
      <c r="D6035">
        <v>0.007</v>
      </c>
      <c r="E6035">
        <v>728</v>
      </c>
      <c r="F6035">
        <v>66.6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0.007</v>
      </c>
      <c r="C6036">
        <v>0.007</v>
      </c>
      <c r="D6036">
        <v>0</v>
      </c>
      <c r="E6036">
        <v>729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0.007</v>
      </c>
      <c r="C6037">
        <v>0.007</v>
      </c>
      <c r="D6037">
        <v>0</v>
      </c>
      <c r="E6037">
        <v>731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0.007</v>
      </c>
      <c r="C6038">
        <v>0.007</v>
      </c>
      <c r="D6038">
        <v>0</v>
      </c>
      <c r="E6038">
        <v>733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0.007</v>
      </c>
      <c r="C6039">
        <v>0.007</v>
      </c>
      <c r="D6039">
        <v>0</v>
      </c>
      <c r="E6039">
        <v>733</v>
      </c>
      <c r="F6039">
        <v>66.3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0.007</v>
      </c>
      <c r="C6040">
        <v>0.007</v>
      </c>
      <c r="D6040">
        <v>0</v>
      </c>
      <c r="E6040">
        <v>735</v>
      </c>
      <c r="F6040">
        <v>66.2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0.002</v>
      </c>
      <c r="C6041">
        <v>0.002</v>
      </c>
      <c r="D6041">
        <v>0</v>
      </c>
      <c r="E6041">
        <v>735</v>
      </c>
      <c r="F6041">
        <v>66.2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0.002</v>
      </c>
      <c r="C6042">
        <v>0.002</v>
      </c>
      <c r="D6042">
        <v>0</v>
      </c>
      <c r="E6042">
        <v>736</v>
      </c>
      <c r="F6042">
        <v>66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735</v>
      </c>
      <c r="F6043">
        <v>66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735</v>
      </c>
      <c r="F6044">
        <v>65.9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736</v>
      </c>
      <c r="F6045">
        <v>65.8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735</v>
      </c>
      <c r="F6046">
        <v>65.8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733</v>
      </c>
      <c r="F6047">
        <v>65.7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735</v>
      </c>
      <c r="F6048">
        <v>65.7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735</v>
      </c>
      <c r="F6049">
        <v>65.6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736</v>
      </c>
      <c r="F6050">
        <v>65.5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735</v>
      </c>
      <c r="F6051">
        <v>65.5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735</v>
      </c>
      <c r="F6052">
        <v>65.5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736</v>
      </c>
      <c r="F6053">
        <v>65.3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736</v>
      </c>
      <c r="F6054">
        <v>65.3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736</v>
      </c>
      <c r="F6055">
        <v>65.3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735</v>
      </c>
      <c r="F6056">
        <v>65.3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736</v>
      </c>
      <c r="F6057">
        <v>65.2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736</v>
      </c>
      <c r="F6058">
        <v>65.1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736</v>
      </c>
      <c r="F6059">
        <v>65.1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736</v>
      </c>
      <c r="F6060">
        <v>65.1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735</v>
      </c>
      <c r="F6061">
        <v>65.1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733</v>
      </c>
      <c r="F6062">
        <v>65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736</v>
      </c>
      <c r="F6063">
        <v>64.9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736</v>
      </c>
      <c r="F6064">
        <v>64.9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738</v>
      </c>
      <c r="F6065">
        <v>64.9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736</v>
      </c>
      <c r="F6066">
        <v>64.9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736</v>
      </c>
      <c r="F6067">
        <v>64.9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736</v>
      </c>
      <c r="F6068">
        <v>64.9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0.001</v>
      </c>
      <c r="E6069">
        <v>736</v>
      </c>
      <c r="F6069">
        <v>64.9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0.003</v>
      </c>
      <c r="E6070">
        <v>736</v>
      </c>
      <c r="F6070">
        <v>64.9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0.005</v>
      </c>
      <c r="E6071">
        <v>736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0.006</v>
      </c>
      <c r="E6072">
        <v>735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0.003</v>
      </c>
      <c r="E6073">
        <v>735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736</v>
      </c>
      <c r="F6074">
        <v>64.7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738</v>
      </c>
      <c r="F6075">
        <v>64.6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738</v>
      </c>
      <c r="F6076">
        <v>64.6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738</v>
      </c>
      <c r="F6077">
        <v>64.6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738</v>
      </c>
      <c r="F6078">
        <v>64.6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736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0.152</v>
      </c>
      <c r="C6080">
        <v>0.01</v>
      </c>
      <c r="D6080">
        <v>0.142</v>
      </c>
      <c r="E6080">
        <v>738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0.398</v>
      </c>
      <c r="C6081">
        <v>0.01</v>
      </c>
      <c r="D6081">
        <v>0.388</v>
      </c>
      <c r="E6081">
        <v>738</v>
      </c>
      <c r="F6081">
        <v>64.7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0.2</v>
      </c>
      <c r="C6082">
        <v>0.01</v>
      </c>
      <c r="D6082">
        <v>0.19</v>
      </c>
      <c r="E6082">
        <v>740</v>
      </c>
      <c r="F6082">
        <v>64.8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0.398</v>
      </c>
      <c r="C6083">
        <v>0.01</v>
      </c>
      <c r="D6083">
        <v>0.388</v>
      </c>
      <c r="E6083">
        <v>740</v>
      </c>
      <c r="F6083">
        <v>64.9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0.89</v>
      </c>
      <c r="C6084">
        <v>0.009</v>
      </c>
      <c r="D6084">
        <v>0.881</v>
      </c>
      <c r="E6084">
        <v>743</v>
      </c>
      <c r="F6084">
        <v>65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0.482</v>
      </c>
      <c r="C6085">
        <v>0.009</v>
      </c>
      <c r="D6085">
        <v>0.473</v>
      </c>
      <c r="E6085">
        <v>743</v>
      </c>
      <c r="F6085">
        <v>65.1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0.257</v>
      </c>
      <c r="C6086">
        <v>0.009</v>
      </c>
      <c r="D6086">
        <v>0.248</v>
      </c>
      <c r="E6086">
        <v>746</v>
      </c>
      <c r="F6086">
        <v>65.2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0.152</v>
      </c>
      <c r="C6087">
        <v>0.008</v>
      </c>
      <c r="D6087">
        <v>0.144</v>
      </c>
      <c r="E6087">
        <v>746</v>
      </c>
      <c r="F6087">
        <v>65.3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0.078</v>
      </c>
      <c r="C6088">
        <v>0.008</v>
      </c>
      <c r="D6088">
        <v>0.07</v>
      </c>
      <c r="E6088">
        <v>748</v>
      </c>
      <c r="F6088">
        <v>65.3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0.078</v>
      </c>
      <c r="C6089">
        <v>0.007</v>
      </c>
      <c r="D6089">
        <v>0.071</v>
      </c>
      <c r="E6089">
        <v>750</v>
      </c>
      <c r="F6089">
        <v>65.3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0.031</v>
      </c>
      <c r="C6090">
        <v>0.007</v>
      </c>
      <c r="D6090">
        <v>0.024</v>
      </c>
      <c r="E6090">
        <v>752</v>
      </c>
      <c r="F6090">
        <v>65.3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0.016</v>
      </c>
      <c r="C6091">
        <v>0.006</v>
      </c>
      <c r="D6091">
        <v>0.01</v>
      </c>
      <c r="E6091">
        <v>750</v>
      </c>
      <c r="F6091">
        <v>65.5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0.016</v>
      </c>
      <c r="C6092">
        <v>0.006</v>
      </c>
      <c r="D6092">
        <v>0.01</v>
      </c>
      <c r="E6092">
        <v>750</v>
      </c>
      <c r="F6092">
        <v>65.5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0.016</v>
      </c>
      <c r="C6093">
        <v>0.005</v>
      </c>
      <c r="D6093">
        <v>0.011</v>
      </c>
      <c r="E6093">
        <v>750</v>
      </c>
      <c r="F6093">
        <v>65.5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0.007</v>
      </c>
      <c r="C6094">
        <v>0.005</v>
      </c>
      <c r="D6094">
        <v>0.002</v>
      </c>
      <c r="E6094">
        <v>750</v>
      </c>
      <c r="F6094">
        <v>65.5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0.007</v>
      </c>
      <c r="C6095">
        <v>0.005</v>
      </c>
      <c r="D6095">
        <v>0.002</v>
      </c>
      <c r="E6095">
        <v>750</v>
      </c>
      <c r="F6095">
        <v>65.6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0.007</v>
      </c>
      <c r="C6096">
        <v>0.005</v>
      </c>
      <c r="D6096">
        <v>0.002</v>
      </c>
      <c r="E6096">
        <v>748</v>
      </c>
      <c r="F6096">
        <v>65.7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0.007</v>
      </c>
      <c r="C6097">
        <v>0.003</v>
      </c>
      <c r="D6097">
        <v>0.004</v>
      </c>
      <c r="E6097">
        <v>748</v>
      </c>
      <c r="F6097">
        <v>65.7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0.002</v>
      </c>
      <c r="C6098">
        <v>0.002</v>
      </c>
      <c r="D6098">
        <v>0</v>
      </c>
      <c r="E6098">
        <v>748</v>
      </c>
      <c r="F6098">
        <v>65.7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0.007</v>
      </c>
      <c r="C6099">
        <v>0.004</v>
      </c>
      <c r="D6099">
        <v>0.003</v>
      </c>
      <c r="E6099">
        <v>750</v>
      </c>
      <c r="F6099">
        <v>65.7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0.002</v>
      </c>
      <c r="C6100">
        <v>0.002</v>
      </c>
      <c r="D6100">
        <v>0</v>
      </c>
      <c r="E6100">
        <v>752</v>
      </c>
      <c r="F6100">
        <v>65.8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0.002</v>
      </c>
      <c r="C6101">
        <v>0.002</v>
      </c>
      <c r="D6101">
        <v>0</v>
      </c>
      <c r="E6101">
        <v>752</v>
      </c>
      <c r="F6101">
        <v>65.8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0.002</v>
      </c>
      <c r="C6102">
        <v>0.002</v>
      </c>
      <c r="D6102">
        <v>0</v>
      </c>
      <c r="E6102">
        <v>752</v>
      </c>
      <c r="F6102">
        <v>65.8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0.002</v>
      </c>
      <c r="C6103">
        <v>0.002</v>
      </c>
      <c r="D6103">
        <v>0</v>
      </c>
      <c r="E6103">
        <v>750</v>
      </c>
      <c r="F6103">
        <v>65.8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0.002</v>
      </c>
      <c r="C6104">
        <v>0.002</v>
      </c>
      <c r="D6104">
        <v>0</v>
      </c>
      <c r="E6104">
        <v>748</v>
      </c>
      <c r="F6104">
        <v>65.8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0.002</v>
      </c>
      <c r="C6105">
        <v>0.002</v>
      </c>
      <c r="D6105">
        <v>0</v>
      </c>
      <c r="E6105">
        <v>746</v>
      </c>
      <c r="F6105">
        <v>65.8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745</v>
      </c>
      <c r="F6106">
        <v>65.8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0.002</v>
      </c>
      <c r="C6107">
        <v>0.001</v>
      </c>
      <c r="D6107">
        <v>0.001</v>
      </c>
      <c r="E6107">
        <v>743</v>
      </c>
      <c r="F6107">
        <v>65.8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741</v>
      </c>
      <c r="F6108">
        <v>65.7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741</v>
      </c>
      <c r="F6109">
        <v>65.7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741</v>
      </c>
      <c r="F6110">
        <v>65.7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740</v>
      </c>
      <c r="F6111">
        <v>65.7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</v>
      </c>
      <c r="E6112">
        <v>738</v>
      </c>
      <c r="F6112">
        <v>65.7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</v>
      </c>
      <c r="E6113">
        <v>736</v>
      </c>
      <c r="F6113">
        <v>65.7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</v>
      </c>
      <c r="E6114">
        <v>736</v>
      </c>
      <c r="F6114">
        <v>65.7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735</v>
      </c>
      <c r="F6115">
        <v>65.7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736</v>
      </c>
      <c r="F6116">
        <v>65.7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736</v>
      </c>
      <c r="F6117">
        <v>65.7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738</v>
      </c>
      <c r="F6118">
        <v>65.8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0.001</v>
      </c>
      <c r="E6119">
        <v>738</v>
      </c>
      <c r="F6119">
        <v>65.8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0.001</v>
      </c>
      <c r="E6120">
        <v>738</v>
      </c>
      <c r="F6120">
        <v>65.8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0.001</v>
      </c>
      <c r="E6121">
        <v>736</v>
      </c>
      <c r="F6121">
        <v>65.8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</v>
      </c>
      <c r="E6122">
        <v>738</v>
      </c>
      <c r="F6122">
        <v>65.8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</v>
      </c>
      <c r="E6123">
        <v>738</v>
      </c>
      <c r="F6123">
        <v>65.8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</v>
      </c>
      <c r="E6124">
        <v>738</v>
      </c>
      <c r="F6124">
        <v>65.8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</v>
      </c>
      <c r="E6125">
        <v>738</v>
      </c>
      <c r="F6125">
        <v>65.8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736</v>
      </c>
      <c r="F6126">
        <v>65.8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736</v>
      </c>
      <c r="F6127">
        <v>65.8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736</v>
      </c>
      <c r="F6128">
        <v>65.8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0.002</v>
      </c>
      <c r="C6129">
        <v>0.002</v>
      </c>
      <c r="D6129">
        <v>0</v>
      </c>
      <c r="E6129">
        <v>735</v>
      </c>
      <c r="F6129">
        <v>65.8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0.078</v>
      </c>
      <c r="C6130">
        <v>0.006</v>
      </c>
      <c r="D6130">
        <v>0.072</v>
      </c>
      <c r="E6130">
        <v>735</v>
      </c>
      <c r="F6130">
        <v>65.8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0.078</v>
      </c>
      <c r="C6131">
        <v>0.005</v>
      </c>
      <c r="D6131">
        <v>0.073</v>
      </c>
      <c r="E6131">
        <v>733</v>
      </c>
      <c r="F6131">
        <v>65.8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0.051</v>
      </c>
      <c r="C6132">
        <v>0.005</v>
      </c>
      <c r="D6132">
        <v>0.046</v>
      </c>
      <c r="E6132">
        <v>731</v>
      </c>
      <c r="F6132">
        <v>65.9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0.051</v>
      </c>
      <c r="C6133">
        <v>0.005</v>
      </c>
      <c r="D6133">
        <v>0.046</v>
      </c>
      <c r="E6133">
        <v>731</v>
      </c>
      <c r="F6133">
        <v>66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0.031</v>
      </c>
      <c r="C6134">
        <v>0.005</v>
      </c>
      <c r="D6134">
        <v>0.026</v>
      </c>
      <c r="E6134">
        <v>731</v>
      </c>
      <c r="F6134">
        <v>66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0.031</v>
      </c>
      <c r="C6135">
        <v>0.004</v>
      </c>
      <c r="D6135">
        <v>0.027</v>
      </c>
      <c r="E6135">
        <v>733</v>
      </c>
      <c r="F6135">
        <v>66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0.016</v>
      </c>
      <c r="C6136">
        <v>0.004</v>
      </c>
      <c r="D6136">
        <v>0.012</v>
      </c>
      <c r="E6136">
        <v>733</v>
      </c>
      <c r="F6136">
        <v>66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0.007</v>
      </c>
      <c r="C6137">
        <v>0.004</v>
      </c>
      <c r="D6137">
        <v>0.003</v>
      </c>
      <c r="E6137">
        <v>733</v>
      </c>
      <c r="F6137">
        <v>66.1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0.007</v>
      </c>
      <c r="C6138">
        <v>0.004</v>
      </c>
      <c r="D6138">
        <v>0.003</v>
      </c>
      <c r="E6138">
        <v>733</v>
      </c>
      <c r="F6138">
        <v>66.2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0.002</v>
      </c>
      <c r="C6139">
        <v>0.002</v>
      </c>
      <c r="D6139">
        <v>0</v>
      </c>
      <c r="E6139">
        <v>733</v>
      </c>
      <c r="F6139">
        <v>66.2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0.002</v>
      </c>
      <c r="C6140">
        <v>0.002</v>
      </c>
      <c r="D6140">
        <v>0</v>
      </c>
      <c r="E6140">
        <v>735</v>
      </c>
      <c r="F6140">
        <v>66.2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0.002</v>
      </c>
      <c r="C6141">
        <v>0.002</v>
      </c>
      <c r="D6141">
        <v>0</v>
      </c>
      <c r="E6141">
        <v>738</v>
      </c>
      <c r="F6141">
        <v>66.2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740</v>
      </c>
      <c r="F6142">
        <v>66.2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738</v>
      </c>
      <c r="F6143">
        <v>66.3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738</v>
      </c>
      <c r="F6144">
        <v>66.4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740</v>
      </c>
      <c r="F6145">
        <v>66.4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738</v>
      </c>
      <c r="F6146">
        <v>66.4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740</v>
      </c>
      <c r="F6147">
        <v>66.4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0.002</v>
      </c>
      <c r="C6148">
        <v>0.001</v>
      </c>
      <c r="D6148">
        <v>0.001</v>
      </c>
      <c r="E6148">
        <v>741</v>
      </c>
      <c r="F6148">
        <v>66.4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0.002</v>
      </c>
      <c r="C6149">
        <v>0.001</v>
      </c>
      <c r="D6149">
        <v>0.001</v>
      </c>
      <c r="E6149">
        <v>741</v>
      </c>
      <c r="F6149">
        <v>66.4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0.002</v>
      </c>
      <c r="C6150">
        <v>0.001</v>
      </c>
      <c r="D6150">
        <v>0.001</v>
      </c>
      <c r="E6150">
        <v>741</v>
      </c>
      <c r="F6150">
        <v>66.4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0.002</v>
      </c>
      <c r="C6151">
        <v>0.002</v>
      </c>
      <c r="D6151">
        <v>0</v>
      </c>
      <c r="E6151">
        <v>740</v>
      </c>
      <c r="F6151">
        <v>66.4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0.002</v>
      </c>
      <c r="C6152">
        <v>0.002</v>
      </c>
      <c r="D6152">
        <v>0</v>
      </c>
      <c r="E6152">
        <v>740</v>
      </c>
      <c r="F6152">
        <v>66.4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0.002</v>
      </c>
      <c r="C6153">
        <v>0.002</v>
      </c>
      <c r="D6153">
        <v>0</v>
      </c>
      <c r="E6153">
        <v>740</v>
      </c>
      <c r="F6153">
        <v>66.4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0.002</v>
      </c>
      <c r="C6154">
        <v>0.002</v>
      </c>
      <c r="D6154">
        <v>0</v>
      </c>
      <c r="E6154">
        <v>740</v>
      </c>
      <c r="F6154">
        <v>66.5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0.002</v>
      </c>
      <c r="C6155">
        <v>0.002</v>
      </c>
      <c r="D6155">
        <v>0</v>
      </c>
      <c r="E6155">
        <v>740</v>
      </c>
      <c r="F6155">
        <v>66.5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0.002</v>
      </c>
      <c r="C6156">
        <v>0.002</v>
      </c>
      <c r="D6156">
        <v>0</v>
      </c>
      <c r="E6156">
        <v>740</v>
      </c>
      <c r="F6156">
        <v>66.5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0.002</v>
      </c>
      <c r="C6157">
        <v>0.002</v>
      </c>
      <c r="D6157">
        <v>0</v>
      </c>
      <c r="E6157">
        <v>741</v>
      </c>
      <c r="F6157">
        <v>66.5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0.002</v>
      </c>
      <c r="C6158">
        <v>0.002</v>
      </c>
      <c r="D6158">
        <v>0</v>
      </c>
      <c r="E6158">
        <v>736</v>
      </c>
      <c r="F6158">
        <v>66.6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0.002</v>
      </c>
      <c r="C6159">
        <v>0.002</v>
      </c>
      <c r="D6159">
        <v>0</v>
      </c>
      <c r="E6159">
        <v>735</v>
      </c>
      <c r="F6159">
        <v>66.6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733</v>
      </c>
      <c r="F6160">
        <v>66.6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735</v>
      </c>
      <c r="F6161">
        <v>66.6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0.002</v>
      </c>
      <c r="C6162">
        <v>0.001</v>
      </c>
      <c r="D6162">
        <v>0.001</v>
      </c>
      <c r="E6162">
        <v>738</v>
      </c>
      <c r="F6162">
        <v>66.5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0.002</v>
      </c>
      <c r="C6163">
        <v>0.001</v>
      </c>
      <c r="D6163">
        <v>0.001</v>
      </c>
      <c r="E6163">
        <v>740</v>
      </c>
      <c r="F6163">
        <v>66.4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740</v>
      </c>
      <c r="F6164">
        <v>66.4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736</v>
      </c>
      <c r="F6165">
        <v>66.4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0.002</v>
      </c>
      <c r="C6166">
        <v>0.001</v>
      </c>
      <c r="D6166">
        <v>0.001</v>
      </c>
      <c r="E6166">
        <v>736</v>
      </c>
      <c r="F6166">
        <v>66.4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733</v>
      </c>
      <c r="F6167">
        <v>66.4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733</v>
      </c>
      <c r="F6168">
        <v>66.4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731</v>
      </c>
      <c r="F6169">
        <v>66.4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728</v>
      </c>
      <c r="F6170">
        <v>66.4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728</v>
      </c>
      <c r="F6171">
        <v>66.4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726</v>
      </c>
      <c r="F6172">
        <v>66.4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726</v>
      </c>
      <c r="F6173">
        <v>66.3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726</v>
      </c>
      <c r="F6174">
        <v>66.2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728</v>
      </c>
      <c r="F6175">
        <v>66.2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726</v>
      </c>
      <c r="F6176">
        <v>66.2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726</v>
      </c>
      <c r="F6177">
        <v>66.2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724</v>
      </c>
      <c r="F6178">
        <v>66.2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724</v>
      </c>
      <c r="F6179">
        <v>66.2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723</v>
      </c>
      <c r="F6180">
        <v>66.2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721</v>
      </c>
      <c r="F6181">
        <v>66.2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721</v>
      </c>
      <c r="F6182">
        <v>66.2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719</v>
      </c>
      <c r="F6183">
        <v>66.2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721</v>
      </c>
      <c r="F6184">
        <v>66.2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718</v>
      </c>
      <c r="F6185">
        <v>66.2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718</v>
      </c>
      <c r="F6186">
        <v>66.2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718</v>
      </c>
      <c r="F6187">
        <v>66.2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718</v>
      </c>
      <c r="F6188">
        <v>66.2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718</v>
      </c>
      <c r="F6189">
        <v>66.2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718</v>
      </c>
      <c r="F6190">
        <v>66.2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719</v>
      </c>
      <c r="F6191">
        <v>66.2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719</v>
      </c>
      <c r="F6192">
        <v>66.2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718</v>
      </c>
      <c r="F6193">
        <v>66.2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718</v>
      </c>
      <c r="F6194">
        <v>66.2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718</v>
      </c>
      <c r="F6195">
        <v>66.2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719</v>
      </c>
      <c r="F6196">
        <v>66.2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719</v>
      </c>
      <c r="F6197">
        <v>66.2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719</v>
      </c>
      <c r="F6198">
        <v>66.2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719</v>
      </c>
      <c r="F6199">
        <v>66.2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719</v>
      </c>
      <c r="F6200">
        <v>66.2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718</v>
      </c>
      <c r="F6201">
        <v>66.3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716</v>
      </c>
      <c r="F6202">
        <v>66.4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716</v>
      </c>
      <c r="F6203">
        <v>66.4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718</v>
      </c>
      <c r="F6204">
        <v>66.4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719</v>
      </c>
      <c r="F6205">
        <v>66.4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719</v>
      </c>
      <c r="F6206">
        <v>66.4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719</v>
      </c>
      <c r="F6207">
        <v>66.4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719</v>
      </c>
      <c r="F6208">
        <v>66.4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719</v>
      </c>
      <c r="F6209">
        <v>66.4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719</v>
      </c>
      <c r="F6210">
        <v>66.4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721</v>
      </c>
      <c r="F6211">
        <v>66.4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719</v>
      </c>
      <c r="F6212">
        <v>66.5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719</v>
      </c>
      <c r="F6213">
        <v>66.6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718</v>
      </c>
      <c r="F6214">
        <v>66.6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718</v>
      </c>
      <c r="F6215">
        <v>66.6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718</v>
      </c>
      <c r="F6216">
        <v>66.6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719</v>
      </c>
      <c r="F6217">
        <v>66.6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719</v>
      </c>
      <c r="F6218">
        <v>66.6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719</v>
      </c>
      <c r="F6219">
        <v>66.6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719</v>
      </c>
      <c r="F6220">
        <v>66.6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721</v>
      </c>
      <c r="F6221">
        <v>66.6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721</v>
      </c>
      <c r="F6222">
        <v>66.6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721</v>
      </c>
      <c r="F6223">
        <v>66.7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723</v>
      </c>
      <c r="F6224">
        <v>66.7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721</v>
      </c>
      <c r="F6225">
        <v>66.8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721</v>
      </c>
      <c r="F6226">
        <v>67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721</v>
      </c>
      <c r="F6227">
        <v>67.3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721</v>
      </c>
      <c r="F6228">
        <v>67.5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719</v>
      </c>
      <c r="F6229">
        <v>67.6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721</v>
      </c>
      <c r="F6230">
        <v>67.6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721</v>
      </c>
      <c r="F6231">
        <v>67.7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719</v>
      </c>
      <c r="F6232">
        <v>67.8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719</v>
      </c>
      <c r="F6233">
        <v>67.8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719</v>
      </c>
      <c r="F6234">
        <v>67.8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719</v>
      </c>
      <c r="F6235">
        <v>67.8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719</v>
      </c>
      <c r="F6236">
        <v>68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719</v>
      </c>
      <c r="F6237">
        <v>68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719</v>
      </c>
      <c r="F6238">
        <v>68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718</v>
      </c>
      <c r="F6239">
        <v>68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716</v>
      </c>
      <c r="F6240">
        <v>68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718</v>
      </c>
      <c r="F6241">
        <v>68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716</v>
      </c>
      <c r="F6242">
        <v>68.1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718</v>
      </c>
      <c r="F6243">
        <v>68.2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716</v>
      </c>
      <c r="F6244">
        <v>68.2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716</v>
      </c>
      <c r="F6245">
        <v>68.2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718</v>
      </c>
      <c r="F6246">
        <v>68.2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716</v>
      </c>
      <c r="F6247">
        <v>68.4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718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716</v>
      </c>
      <c r="F6249">
        <v>68.4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716</v>
      </c>
      <c r="F6250">
        <v>68.4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716</v>
      </c>
      <c r="F6251">
        <v>68.4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716</v>
      </c>
      <c r="F6252">
        <v>68.4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716</v>
      </c>
      <c r="F6253">
        <v>68.4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718</v>
      </c>
      <c r="F6254">
        <v>68.4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718</v>
      </c>
      <c r="F6255">
        <v>68.4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718</v>
      </c>
      <c r="F6256">
        <v>68.4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718</v>
      </c>
      <c r="F6257">
        <v>68.4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718</v>
      </c>
      <c r="F6258">
        <v>68.4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719</v>
      </c>
      <c r="F6259">
        <v>68.3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721</v>
      </c>
      <c r="F6260">
        <v>68.2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721</v>
      </c>
      <c r="F6261">
        <v>68.2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721</v>
      </c>
      <c r="F6262">
        <v>68.2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719</v>
      </c>
      <c r="F6263">
        <v>68.2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719</v>
      </c>
      <c r="F6264">
        <v>68.2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721</v>
      </c>
      <c r="F6265">
        <v>68.2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721</v>
      </c>
      <c r="F6266">
        <v>68.2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721</v>
      </c>
      <c r="F6267">
        <v>68.2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721</v>
      </c>
      <c r="F6268">
        <v>68.2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721</v>
      </c>
      <c r="F6269">
        <v>68.2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721</v>
      </c>
      <c r="F6270">
        <v>68.2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721</v>
      </c>
      <c r="F6271">
        <v>68.2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721</v>
      </c>
      <c r="F6272">
        <v>68.1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721</v>
      </c>
      <c r="F6273">
        <v>68.1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721</v>
      </c>
      <c r="F6274">
        <v>68.1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724</v>
      </c>
      <c r="F6275">
        <v>68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724</v>
      </c>
      <c r="F6276">
        <v>68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724</v>
      </c>
      <c r="F6277">
        <v>68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724</v>
      </c>
      <c r="F6278">
        <v>68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723</v>
      </c>
      <c r="F6279">
        <v>68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723</v>
      </c>
      <c r="F6280">
        <v>68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723</v>
      </c>
      <c r="F6281">
        <v>67.9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724</v>
      </c>
      <c r="F6282">
        <v>67.8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724</v>
      </c>
      <c r="F6283">
        <v>67.8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723</v>
      </c>
      <c r="F6284">
        <v>67.8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724</v>
      </c>
      <c r="F6285">
        <v>67.8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723</v>
      </c>
      <c r="F6286">
        <v>67.6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723</v>
      </c>
      <c r="F6287">
        <v>67.6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724</v>
      </c>
      <c r="F6288">
        <v>67.6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724</v>
      </c>
      <c r="F6289">
        <v>67.5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724</v>
      </c>
      <c r="F6290">
        <v>67.5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724</v>
      </c>
      <c r="F6291">
        <v>67.5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724</v>
      </c>
      <c r="F6292">
        <v>67.3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726</v>
      </c>
      <c r="F6293">
        <v>67.3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726</v>
      </c>
      <c r="F6294">
        <v>67.3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726</v>
      </c>
      <c r="F6295">
        <v>67.3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724</v>
      </c>
      <c r="F6296">
        <v>67.2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724</v>
      </c>
      <c r="F6297">
        <v>67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726</v>
      </c>
      <c r="F6298">
        <v>66.9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724</v>
      </c>
      <c r="F6299">
        <v>66.9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724</v>
      </c>
      <c r="F6300">
        <v>66.9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726</v>
      </c>
      <c r="F6301">
        <v>66.9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723</v>
      </c>
      <c r="F6302">
        <v>66.9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726</v>
      </c>
      <c r="F6303">
        <v>66.8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728</v>
      </c>
      <c r="F6304">
        <v>66.7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726</v>
      </c>
      <c r="F6305">
        <v>66.7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726</v>
      </c>
      <c r="F6306">
        <v>66.7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726</v>
      </c>
      <c r="F6307">
        <v>66.7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726</v>
      </c>
      <c r="F6308">
        <v>66.7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726</v>
      </c>
      <c r="F6309">
        <v>66.7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724</v>
      </c>
      <c r="F6310">
        <v>66.7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724</v>
      </c>
      <c r="F6311">
        <v>66.7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724</v>
      </c>
      <c r="F6312">
        <v>66.7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724</v>
      </c>
      <c r="F6313">
        <v>66.7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723</v>
      </c>
      <c r="F6314">
        <v>66.7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724</v>
      </c>
      <c r="F6315">
        <v>66.6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724</v>
      </c>
      <c r="F6316">
        <v>66.6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723</v>
      </c>
      <c r="F6317">
        <v>66.6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723</v>
      </c>
      <c r="F6318">
        <v>66.6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723</v>
      </c>
      <c r="F6319">
        <v>66.6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723</v>
      </c>
      <c r="F6320">
        <v>66.6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723</v>
      </c>
      <c r="F6321">
        <v>66.6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723</v>
      </c>
      <c r="F6322">
        <v>66.6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723</v>
      </c>
      <c r="F6323">
        <v>66.6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723</v>
      </c>
      <c r="F6324">
        <v>66.6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723</v>
      </c>
      <c r="F6325">
        <v>66.6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723</v>
      </c>
      <c r="F6326">
        <v>66.6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723</v>
      </c>
      <c r="F6327">
        <v>66.6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723</v>
      </c>
      <c r="F6328">
        <v>66.6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723</v>
      </c>
      <c r="F6329">
        <v>66.6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728</v>
      </c>
      <c r="F6330">
        <v>66.6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728</v>
      </c>
      <c r="F6331">
        <v>66.5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728</v>
      </c>
      <c r="F6332">
        <v>66.4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728</v>
      </c>
      <c r="F6333">
        <v>66.4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726</v>
      </c>
      <c r="F6334">
        <v>66.4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726</v>
      </c>
      <c r="F6335">
        <v>66.4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726</v>
      </c>
      <c r="F6336">
        <v>66.4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726</v>
      </c>
      <c r="F6337">
        <v>66.4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726</v>
      </c>
      <c r="F6338">
        <v>66.4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726</v>
      </c>
      <c r="F6339">
        <v>66.3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728</v>
      </c>
      <c r="F6340">
        <v>66.2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728</v>
      </c>
      <c r="F6341">
        <v>66.2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728</v>
      </c>
      <c r="F6342">
        <v>66.2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726</v>
      </c>
      <c r="F6343">
        <v>66.2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726</v>
      </c>
      <c r="F6344">
        <v>66.2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726</v>
      </c>
      <c r="F6345">
        <v>66.1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726</v>
      </c>
      <c r="F6346">
        <v>66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726</v>
      </c>
      <c r="F6347">
        <v>66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724</v>
      </c>
      <c r="F6348">
        <v>66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726</v>
      </c>
      <c r="F6349">
        <v>66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726</v>
      </c>
      <c r="F6350">
        <v>66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726</v>
      </c>
      <c r="F6351">
        <v>66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726</v>
      </c>
      <c r="F6352">
        <v>66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726</v>
      </c>
      <c r="F6353">
        <v>66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726</v>
      </c>
      <c r="F6354">
        <v>66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726</v>
      </c>
      <c r="F6355">
        <v>66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724</v>
      </c>
      <c r="F6356">
        <v>66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726</v>
      </c>
      <c r="F6357">
        <v>66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0.002</v>
      </c>
      <c r="E6358">
        <v>726</v>
      </c>
      <c r="F6358">
        <v>66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0.004</v>
      </c>
      <c r="E6359">
        <v>726</v>
      </c>
      <c r="F6359">
        <v>66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0.005</v>
      </c>
      <c r="E6360">
        <v>726</v>
      </c>
      <c r="F6360">
        <v>65.9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0.003</v>
      </c>
      <c r="E6361">
        <v>726</v>
      </c>
      <c r="F6361">
        <v>66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726</v>
      </c>
      <c r="F6362">
        <v>66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726</v>
      </c>
      <c r="F6363">
        <v>65.8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728</v>
      </c>
      <c r="F6364">
        <v>65.8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728</v>
      </c>
      <c r="F6365">
        <v>65.8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726</v>
      </c>
      <c r="F6366">
        <v>65.8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726</v>
      </c>
      <c r="F6367">
        <v>65.8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0.111</v>
      </c>
      <c r="C6368">
        <v>0.008</v>
      </c>
      <c r="D6368">
        <v>0.103</v>
      </c>
      <c r="E6368">
        <v>726</v>
      </c>
      <c r="F6368">
        <v>65.8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0.257</v>
      </c>
      <c r="C6369">
        <v>0.009</v>
      </c>
      <c r="D6369">
        <v>0.248</v>
      </c>
      <c r="E6369">
        <v>726</v>
      </c>
      <c r="F6369">
        <v>65.8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0.2</v>
      </c>
      <c r="C6370">
        <v>0.011</v>
      </c>
      <c r="D6370">
        <v>0.189</v>
      </c>
      <c r="E6370">
        <v>728</v>
      </c>
      <c r="F6370">
        <v>65.9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0.323</v>
      </c>
      <c r="C6371">
        <v>0.014</v>
      </c>
      <c r="D6371">
        <v>0.309</v>
      </c>
      <c r="E6371">
        <v>729</v>
      </c>
      <c r="F6371">
        <v>66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0.89</v>
      </c>
      <c r="C6372">
        <v>0.016</v>
      </c>
      <c r="D6372">
        <v>0.874</v>
      </c>
      <c r="E6372">
        <v>729</v>
      </c>
      <c r="F6372">
        <v>66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0.398</v>
      </c>
      <c r="C6373">
        <v>0.018</v>
      </c>
      <c r="D6373">
        <v>0.38</v>
      </c>
      <c r="E6373">
        <v>729</v>
      </c>
      <c r="F6373">
        <v>66.1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0.2</v>
      </c>
      <c r="C6374">
        <v>0.021</v>
      </c>
      <c r="D6374">
        <v>0.179</v>
      </c>
      <c r="E6374">
        <v>729</v>
      </c>
      <c r="F6374">
        <v>66.2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0.111</v>
      </c>
      <c r="C6375">
        <v>0.022</v>
      </c>
      <c r="D6375">
        <v>0.089</v>
      </c>
      <c r="E6375">
        <v>729</v>
      </c>
      <c r="F6375">
        <v>66.2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0.078</v>
      </c>
      <c r="C6376">
        <v>0.024</v>
      </c>
      <c r="D6376">
        <v>0.054</v>
      </c>
      <c r="E6376">
        <v>728</v>
      </c>
      <c r="F6376">
        <v>66.2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0.051</v>
      </c>
      <c r="C6377">
        <v>0.024</v>
      </c>
      <c r="D6377">
        <v>0.027</v>
      </c>
      <c r="E6377">
        <v>728</v>
      </c>
      <c r="F6377">
        <v>66.3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0.031</v>
      </c>
      <c r="C6378">
        <v>0.025</v>
      </c>
      <c r="D6378">
        <v>0.006</v>
      </c>
      <c r="E6378">
        <v>728</v>
      </c>
      <c r="F6378">
        <v>66.4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0.031</v>
      </c>
      <c r="C6379">
        <v>0.025</v>
      </c>
      <c r="D6379">
        <v>0.006</v>
      </c>
      <c r="E6379">
        <v>728</v>
      </c>
      <c r="F6379">
        <v>66.4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0.016</v>
      </c>
      <c r="C6380">
        <v>0.016</v>
      </c>
      <c r="D6380">
        <v>0</v>
      </c>
      <c r="E6380">
        <v>729</v>
      </c>
      <c r="F6380">
        <v>66.4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0.016</v>
      </c>
      <c r="C6381">
        <v>0.016</v>
      </c>
      <c r="D6381">
        <v>0</v>
      </c>
      <c r="E6381">
        <v>729</v>
      </c>
      <c r="F6381">
        <v>66.4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0.007</v>
      </c>
      <c r="C6382">
        <v>0.007</v>
      </c>
      <c r="D6382">
        <v>0</v>
      </c>
      <c r="E6382">
        <v>728</v>
      </c>
      <c r="F6382">
        <v>66.5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0.031</v>
      </c>
      <c r="C6383">
        <v>0.031</v>
      </c>
      <c r="D6383">
        <v>0</v>
      </c>
      <c r="E6383">
        <v>724</v>
      </c>
      <c r="F6383">
        <v>66.6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0.078</v>
      </c>
      <c r="C6384">
        <v>0.032</v>
      </c>
      <c r="D6384">
        <v>0.046</v>
      </c>
      <c r="E6384">
        <v>724</v>
      </c>
      <c r="F6384">
        <v>66.6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1.876</v>
      </c>
      <c r="C6385">
        <v>0.032</v>
      </c>
      <c r="D6385">
        <v>1.844</v>
      </c>
      <c r="E6385">
        <v>724</v>
      </c>
      <c r="F6385">
        <v>66.6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5.31</v>
      </c>
      <c r="C6386">
        <v>0.032</v>
      </c>
      <c r="D6386">
        <v>5.278</v>
      </c>
      <c r="E6386">
        <v>726</v>
      </c>
      <c r="F6386">
        <v>66.6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6.947</v>
      </c>
      <c r="C6387">
        <v>0.031</v>
      </c>
      <c r="D6387">
        <v>6.916</v>
      </c>
      <c r="E6387">
        <v>729</v>
      </c>
      <c r="F6387">
        <v>66.7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2.855</v>
      </c>
      <c r="C6388">
        <v>0.029</v>
      </c>
      <c r="D6388">
        <v>2.826</v>
      </c>
      <c r="E6388">
        <v>731</v>
      </c>
      <c r="F6388">
        <v>66.8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1.17</v>
      </c>
      <c r="C6389">
        <v>0.028</v>
      </c>
      <c r="D6389">
        <v>1.142</v>
      </c>
      <c r="E6389">
        <v>729</v>
      </c>
      <c r="F6389">
        <v>67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0.681</v>
      </c>
      <c r="C6390">
        <v>0.026</v>
      </c>
      <c r="D6390">
        <v>0.655</v>
      </c>
      <c r="E6390">
        <v>729</v>
      </c>
      <c r="F6390">
        <v>67.3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0.398</v>
      </c>
      <c r="C6391">
        <v>0.024</v>
      </c>
      <c r="D6391">
        <v>0.374</v>
      </c>
      <c r="E6391">
        <v>728</v>
      </c>
      <c r="F6391">
        <v>67.5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0.257</v>
      </c>
      <c r="C6392">
        <v>0.022</v>
      </c>
      <c r="D6392">
        <v>0.235</v>
      </c>
      <c r="E6392">
        <v>726</v>
      </c>
      <c r="F6392">
        <v>67.5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0.2</v>
      </c>
      <c r="C6393">
        <v>0.02</v>
      </c>
      <c r="D6393">
        <v>0.18</v>
      </c>
      <c r="E6393">
        <v>728</v>
      </c>
      <c r="F6393">
        <v>67.5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0.152</v>
      </c>
      <c r="C6394">
        <v>0.018</v>
      </c>
      <c r="D6394">
        <v>0.134</v>
      </c>
      <c r="E6394">
        <v>726</v>
      </c>
      <c r="F6394">
        <v>67.5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0.078</v>
      </c>
      <c r="C6395">
        <v>0.015</v>
      </c>
      <c r="D6395">
        <v>0.063</v>
      </c>
      <c r="E6395">
        <v>724</v>
      </c>
      <c r="F6395">
        <v>67.6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0.078</v>
      </c>
      <c r="C6396">
        <v>0.013</v>
      </c>
      <c r="D6396">
        <v>0.065</v>
      </c>
      <c r="E6396">
        <v>724</v>
      </c>
      <c r="F6396">
        <v>67.6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0.078</v>
      </c>
      <c r="C6397">
        <v>0.012</v>
      </c>
      <c r="D6397">
        <v>0.066</v>
      </c>
      <c r="E6397">
        <v>724</v>
      </c>
      <c r="F6397">
        <v>67.6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0.051</v>
      </c>
      <c r="C6398">
        <v>0.011</v>
      </c>
      <c r="D6398">
        <v>0.04</v>
      </c>
      <c r="E6398">
        <v>724</v>
      </c>
      <c r="F6398">
        <v>67.6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0.031</v>
      </c>
      <c r="C6399">
        <v>0.011</v>
      </c>
      <c r="D6399">
        <v>0.02</v>
      </c>
      <c r="E6399">
        <v>724</v>
      </c>
      <c r="F6399">
        <v>67.6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0.031</v>
      </c>
      <c r="C6400">
        <v>0.011</v>
      </c>
      <c r="D6400">
        <v>0.02</v>
      </c>
      <c r="E6400">
        <v>726</v>
      </c>
      <c r="F6400">
        <v>67.6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0.016</v>
      </c>
      <c r="C6401">
        <v>0.01</v>
      </c>
      <c r="D6401">
        <v>0.006</v>
      </c>
      <c r="E6401">
        <v>726</v>
      </c>
      <c r="F6401">
        <v>67.6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0.007</v>
      </c>
      <c r="C6402">
        <v>0.007</v>
      </c>
      <c r="D6402">
        <v>0</v>
      </c>
      <c r="E6402">
        <v>726</v>
      </c>
      <c r="F6402">
        <v>67.6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0.007</v>
      </c>
      <c r="C6403">
        <v>0.007</v>
      </c>
      <c r="D6403">
        <v>0</v>
      </c>
      <c r="E6403">
        <v>726</v>
      </c>
      <c r="F6403">
        <v>67.6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0.007</v>
      </c>
      <c r="C6404">
        <v>0.007</v>
      </c>
      <c r="D6404">
        <v>0</v>
      </c>
      <c r="E6404">
        <v>723</v>
      </c>
      <c r="F6404">
        <v>67.6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0.007</v>
      </c>
      <c r="C6405">
        <v>0.007</v>
      </c>
      <c r="D6405">
        <v>0</v>
      </c>
      <c r="E6405">
        <v>716</v>
      </c>
      <c r="F6405">
        <v>67.6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0.016</v>
      </c>
      <c r="C6406">
        <v>0.01</v>
      </c>
      <c r="D6406">
        <v>0.006</v>
      </c>
      <c r="E6406">
        <v>708</v>
      </c>
      <c r="F6406">
        <v>67.6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0.016</v>
      </c>
      <c r="C6407">
        <v>0.006</v>
      </c>
      <c r="D6407">
        <v>0.01</v>
      </c>
      <c r="E6407">
        <v>705</v>
      </c>
      <c r="F6407">
        <v>67.5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0.007</v>
      </c>
      <c r="C6408">
        <v>0.004</v>
      </c>
      <c r="D6408">
        <v>0.003</v>
      </c>
      <c r="E6408">
        <v>701</v>
      </c>
      <c r="F6408">
        <v>67.5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0.007</v>
      </c>
      <c r="C6409">
        <v>0.003</v>
      </c>
      <c r="D6409">
        <v>0.004</v>
      </c>
      <c r="E6409">
        <v>698</v>
      </c>
      <c r="F6409">
        <v>67.5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0.002</v>
      </c>
      <c r="C6410">
        <v>0.002</v>
      </c>
      <c r="D6410">
        <v>0</v>
      </c>
      <c r="E6410">
        <v>698</v>
      </c>
      <c r="F6410">
        <v>67.5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0.002</v>
      </c>
      <c r="C6411">
        <v>0.002</v>
      </c>
      <c r="D6411">
        <v>0</v>
      </c>
      <c r="E6411">
        <v>695</v>
      </c>
      <c r="F6411">
        <v>67.5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697</v>
      </c>
      <c r="F6412">
        <v>67.5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695</v>
      </c>
      <c r="F6413">
        <v>67.5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0.002</v>
      </c>
      <c r="C6414">
        <v>0.002</v>
      </c>
      <c r="D6414">
        <v>0</v>
      </c>
      <c r="E6414">
        <v>695</v>
      </c>
      <c r="F6414">
        <v>67.5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0.002</v>
      </c>
      <c r="C6415">
        <v>0.002</v>
      </c>
      <c r="D6415">
        <v>0</v>
      </c>
      <c r="E6415">
        <v>697</v>
      </c>
      <c r="F6415">
        <v>67.5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697</v>
      </c>
      <c r="F6416">
        <v>67.5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0.078</v>
      </c>
      <c r="C6417">
        <v>0.008</v>
      </c>
      <c r="D6417">
        <v>0.07</v>
      </c>
      <c r="E6417">
        <v>695</v>
      </c>
      <c r="F6417">
        <v>67.5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0.323</v>
      </c>
      <c r="C6418">
        <v>0.007</v>
      </c>
      <c r="D6418">
        <v>0.316</v>
      </c>
      <c r="E6418">
        <v>697</v>
      </c>
      <c r="F6418">
        <v>67.5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0.2</v>
      </c>
      <c r="C6419">
        <v>0.006</v>
      </c>
      <c r="D6419">
        <v>0.194</v>
      </c>
      <c r="E6419">
        <v>698</v>
      </c>
      <c r="F6419">
        <v>67.5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0.111</v>
      </c>
      <c r="C6420">
        <v>0.006</v>
      </c>
      <c r="D6420">
        <v>0.105</v>
      </c>
      <c r="E6420">
        <v>697</v>
      </c>
      <c r="F6420">
        <v>67.5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0.078</v>
      </c>
      <c r="C6421">
        <v>0.005</v>
      </c>
      <c r="D6421">
        <v>0.073</v>
      </c>
      <c r="E6421">
        <v>697</v>
      </c>
      <c r="F6421">
        <v>67.6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0.031</v>
      </c>
      <c r="C6422">
        <v>0.004</v>
      </c>
      <c r="D6422">
        <v>0.027</v>
      </c>
      <c r="E6422">
        <v>697</v>
      </c>
      <c r="F6422">
        <v>67.6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0.031</v>
      </c>
      <c r="C6423">
        <v>0.004</v>
      </c>
      <c r="D6423">
        <v>0.027</v>
      </c>
      <c r="E6423">
        <v>698</v>
      </c>
      <c r="F6423">
        <v>67.6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0.016</v>
      </c>
      <c r="C6424">
        <v>0.003</v>
      </c>
      <c r="D6424">
        <v>0.013</v>
      </c>
      <c r="E6424">
        <v>698</v>
      </c>
      <c r="F6424">
        <v>67.6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0.016</v>
      </c>
      <c r="C6425">
        <v>0.002</v>
      </c>
      <c r="D6425">
        <v>0.014</v>
      </c>
      <c r="E6425">
        <v>700</v>
      </c>
      <c r="F6425">
        <v>67.6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0.016</v>
      </c>
      <c r="C6426">
        <v>0.002</v>
      </c>
      <c r="D6426">
        <v>0.014</v>
      </c>
      <c r="E6426">
        <v>700</v>
      </c>
      <c r="F6426">
        <v>67.6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0.007</v>
      </c>
      <c r="C6427">
        <v>0.002</v>
      </c>
      <c r="D6427">
        <v>0.005</v>
      </c>
      <c r="E6427">
        <v>700</v>
      </c>
      <c r="F6427">
        <v>67.6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0.007</v>
      </c>
      <c r="C6428">
        <v>0.002</v>
      </c>
      <c r="D6428">
        <v>0.005</v>
      </c>
      <c r="E6428">
        <v>701</v>
      </c>
      <c r="F6428">
        <v>67.6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0.002</v>
      </c>
      <c r="C6429">
        <v>0.002</v>
      </c>
      <c r="D6429">
        <v>0</v>
      </c>
      <c r="E6429">
        <v>700</v>
      </c>
      <c r="F6429">
        <v>67.6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0.002</v>
      </c>
      <c r="C6430">
        <v>0.002</v>
      </c>
      <c r="D6430">
        <v>0</v>
      </c>
      <c r="E6430">
        <v>700</v>
      </c>
      <c r="F6430">
        <v>67.6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0.002</v>
      </c>
      <c r="C6431">
        <v>0.001</v>
      </c>
      <c r="D6431">
        <v>0.001</v>
      </c>
      <c r="E6431">
        <v>701</v>
      </c>
      <c r="F6431">
        <v>67.6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0.002</v>
      </c>
      <c r="C6432">
        <v>0.001</v>
      </c>
      <c r="D6432">
        <v>0.001</v>
      </c>
      <c r="E6432">
        <v>705</v>
      </c>
      <c r="F6432">
        <v>67.6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0.002</v>
      </c>
      <c r="C6433">
        <v>0.001</v>
      </c>
      <c r="D6433">
        <v>0.001</v>
      </c>
      <c r="E6433">
        <v>705</v>
      </c>
      <c r="F6433">
        <v>67.6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0.002</v>
      </c>
      <c r="C6434">
        <v>0.001</v>
      </c>
      <c r="D6434">
        <v>0.001</v>
      </c>
      <c r="E6434">
        <v>706</v>
      </c>
      <c r="F6434">
        <v>67.5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0.002</v>
      </c>
      <c r="C6435">
        <v>0.001</v>
      </c>
      <c r="D6435">
        <v>0.001</v>
      </c>
      <c r="E6435">
        <v>710</v>
      </c>
      <c r="F6435">
        <v>67.5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0.002</v>
      </c>
      <c r="C6436">
        <v>0.001</v>
      </c>
      <c r="D6436">
        <v>0.001</v>
      </c>
      <c r="E6436">
        <v>710</v>
      </c>
      <c r="F6436">
        <v>67.5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0.007</v>
      </c>
      <c r="C6437">
        <v>0.001</v>
      </c>
      <c r="D6437">
        <v>0.006</v>
      </c>
      <c r="E6437">
        <v>708</v>
      </c>
      <c r="F6437">
        <v>67.5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0.007</v>
      </c>
      <c r="C6438">
        <v>0.001</v>
      </c>
      <c r="D6438">
        <v>0.006</v>
      </c>
      <c r="E6438">
        <v>706</v>
      </c>
      <c r="F6438">
        <v>67.5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0.002</v>
      </c>
      <c r="C6439">
        <v>0.001</v>
      </c>
      <c r="D6439">
        <v>0.001</v>
      </c>
      <c r="E6439">
        <v>705</v>
      </c>
      <c r="F6439">
        <v>67.5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0.002</v>
      </c>
      <c r="C6440">
        <v>0.001</v>
      </c>
      <c r="D6440">
        <v>0.001</v>
      </c>
      <c r="E6440">
        <v>701</v>
      </c>
      <c r="F6440">
        <v>67.4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0.002</v>
      </c>
      <c r="C6441">
        <v>0.001</v>
      </c>
      <c r="D6441">
        <v>0.001</v>
      </c>
      <c r="E6441">
        <v>701</v>
      </c>
      <c r="F6441">
        <v>67.3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0.002</v>
      </c>
      <c r="C6442">
        <v>0.001</v>
      </c>
      <c r="D6442">
        <v>0.001</v>
      </c>
      <c r="E6442">
        <v>700</v>
      </c>
      <c r="F6442">
        <v>67.3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0.002</v>
      </c>
      <c r="C6443">
        <v>0.001</v>
      </c>
      <c r="D6443">
        <v>0.001</v>
      </c>
      <c r="E6443">
        <v>697</v>
      </c>
      <c r="F6443">
        <v>67.3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697</v>
      </c>
      <c r="F6444">
        <v>67.3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693</v>
      </c>
      <c r="F6445">
        <v>67.3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0.002</v>
      </c>
      <c r="C6446">
        <v>0.001</v>
      </c>
      <c r="D6446">
        <v>0.001</v>
      </c>
      <c r="E6446">
        <v>693</v>
      </c>
      <c r="F6446">
        <v>67.1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695</v>
      </c>
      <c r="F6447">
        <v>66.9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0.002</v>
      </c>
      <c r="C6448">
        <v>0.001</v>
      </c>
      <c r="D6448">
        <v>0.001</v>
      </c>
      <c r="E6448">
        <v>695</v>
      </c>
      <c r="F6448">
        <v>66.9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695</v>
      </c>
      <c r="F6449">
        <v>66.9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695</v>
      </c>
      <c r="F6450">
        <v>66.8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695</v>
      </c>
      <c r="F6451">
        <v>66.7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697</v>
      </c>
      <c r="F6452">
        <v>66.7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697</v>
      </c>
      <c r="F6453">
        <v>66.7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697</v>
      </c>
      <c r="F6454">
        <v>66.7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698</v>
      </c>
      <c r="F6455">
        <v>66.6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698</v>
      </c>
      <c r="F6456">
        <v>66.6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697</v>
      </c>
      <c r="F6457">
        <v>66.6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697</v>
      </c>
      <c r="F6458">
        <v>66.6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695</v>
      </c>
      <c r="F6459">
        <v>66.6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698</v>
      </c>
      <c r="F6460">
        <v>66.5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700</v>
      </c>
      <c r="F6461">
        <v>66.4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700</v>
      </c>
      <c r="F6462">
        <v>66.4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698</v>
      </c>
      <c r="F6463">
        <v>66.4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700</v>
      </c>
      <c r="F6464">
        <v>66.4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700</v>
      </c>
      <c r="F6465">
        <v>66.4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698</v>
      </c>
      <c r="F6466">
        <v>66.4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698</v>
      </c>
      <c r="F6467">
        <v>66.3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700</v>
      </c>
      <c r="F6468">
        <v>66.2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700</v>
      </c>
      <c r="F6469">
        <v>66.2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700</v>
      </c>
      <c r="F6470">
        <v>66.2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701</v>
      </c>
      <c r="F6471">
        <v>66.2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701</v>
      </c>
      <c r="F6472">
        <v>66.2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700</v>
      </c>
      <c r="F6473">
        <v>66.2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701</v>
      </c>
      <c r="F6474">
        <v>66.2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700</v>
      </c>
      <c r="F6475">
        <v>66.2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701</v>
      </c>
      <c r="F6476">
        <v>66.2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701</v>
      </c>
      <c r="F6477">
        <v>66.2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701</v>
      </c>
      <c r="F6478">
        <v>66.2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701</v>
      </c>
      <c r="F6479">
        <v>66.2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701</v>
      </c>
      <c r="F6480">
        <v>66.2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703</v>
      </c>
      <c r="F6481">
        <v>66.2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701</v>
      </c>
      <c r="F6482">
        <v>66.2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703</v>
      </c>
      <c r="F6483">
        <v>66.2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705</v>
      </c>
      <c r="F6484">
        <v>66.2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705</v>
      </c>
      <c r="F6485">
        <v>66.2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703</v>
      </c>
      <c r="F6486">
        <v>66.2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703</v>
      </c>
      <c r="F6487">
        <v>66.2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705</v>
      </c>
      <c r="F6488">
        <v>66.2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703</v>
      </c>
      <c r="F6489">
        <v>66.3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705</v>
      </c>
      <c r="F6490">
        <v>66.4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703</v>
      </c>
      <c r="F6491">
        <v>66.4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705</v>
      </c>
      <c r="F6492">
        <v>66.4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705</v>
      </c>
      <c r="F6493">
        <v>66.4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705</v>
      </c>
      <c r="F6494">
        <v>66.4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705</v>
      </c>
      <c r="F6495">
        <v>66.4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705</v>
      </c>
      <c r="F6496">
        <v>66.4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705</v>
      </c>
      <c r="F6497">
        <v>66.4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705</v>
      </c>
      <c r="F6498">
        <v>66.4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705</v>
      </c>
      <c r="F6499">
        <v>66.4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705</v>
      </c>
      <c r="F6500">
        <v>66.6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703</v>
      </c>
      <c r="F6501">
        <v>66.6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703</v>
      </c>
      <c r="F6502">
        <v>66.6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703</v>
      </c>
      <c r="F6503">
        <v>66.6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703</v>
      </c>
      <c r="F6504">
        <v>66.6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703</v>
      </c>
      <c r="F6505">
        <v>66.6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703</v>
      </c>
      <c r="F6506">
        <v>66.6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705</v>
      </c>
      <c r="F6507">
        <v>66.6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705</v>
      </c>
      <c r="F6508">
        <v>66.7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705</v>
      </c>
      <c r="F6509">
        <v>66.7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706</v>
      </c>
      <c r="F6510">
        <v>66.7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705</v>
      </c>
      <c r="F6511">
        <v>66.7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706</v>
      </c>
      <c r="F6512">
        <v>66.8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706</v>
      </c>
      <c r="F6513">
        <v>66.9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706</v>
      </c>
      <c r="F6514">
        <v>67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708</v>
      </c>
      <c r="F6515">
        <v>67.3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706</v>
      </c>
      <c r="F6516">
        <v>67.4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706</v>
      </c>
      <c r="F6517">
        <v>67.5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703</v>
      </c>
      <c r="F6518">
        <v>67.6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703</v>
      </c>
      <c r="F6519">
        <v>67.6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703</v>
      </c>
      <c r="F6520">
        <v>67.6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703</v>
      </c>
      <c r="F6521">
        <v>67.6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703</v>
      </c>
      <c r="F6522">
        <v>67.7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703</v>
      </c>
      <c r="F6523">
        <v>67.8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703</v>
      </c>
      <c r="F6524">
        <v>67.8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703</v>
      </c>
      <c r="F6525">
        <v>67.8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705</v>
      </c>
      <c r="F6526">
        <v>67.8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706</v>
      </c>
      <c r="F6527">
        <v>67.8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706</v>
      </c>
      <c r="F6528">
        <v>68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706</v>
      </c>
      <c r="F6529">
        <v>68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706</v>
      </c>
      <c r="F6530">
        <v>68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706</v>
      </c>
      <c r="F6531">
        <v>68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705</v>
      </c>
      <c r="F6532">
        <v>68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706</v>
      </c>
      <c r="F6533">
        <v>68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705</v>
      </c>
      <c r="F6534">
        <v>68.1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705</v>
      </c>
      <c r="F6535">
        <v>68.2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705</v>
      </c>
      <c r="F6536">
        <v>68.2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706</v>
      </c>
      <c r="F6537">
        <v>68.1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706</v>
      </c>
      <c r="F6538">
        <v>68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708</v>
      </c>
      <c r="F6539">
        <v>68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708</v>
      </c>
      <c r="F6540">
        <v>68.1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706</v>
      </c>
      <c r="F6541">
        <v>68.2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706</v>
      </c>
      <c r="F6542">
        <v>68.2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706</v>
      </c>
      <c r="F6543">
        <v>68.2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706</v>
      </c>
      <c r="F6544">
        <v>68.1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708</v>
      </c>
      <c r="F6545">
        <v>68.1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708</v>
      </c>
      <c r="F6546">
        <v>68.2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711</v>
      </c>
      <c r="F6547">
        <v>68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711</v>
      </c>
      <c r="F6548">
        <v>68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711</v>
      </c>
      <c r="F6549">
        <v>68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711</v>
      </c>
      <c r="F6550">
        <v>68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711</v>
      </c>
      <c r="F6551">
        <v>68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711</v>
      </c>
      <c r="F6552">
        <v>68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711</v>
      </c>
      <c r="F6553">
        <v>68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711</v>
      </c>
      <c r="F6554">
        <v>68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711</v>
      </c>
      <c r="F6555">
        <v>68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711</v>
      </c>
      <c r="F6556">
        <v>67.9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711</v>
      </c>
      <c r="F6557">
        <v>67.8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711</v>
      </c>
      <c r="F6558">
        <v>67.8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713</v>
      </c>
      <c r="F6559">
        <v>67.8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713</v>
      </c>
      <c r="F6560">
        <v>67.8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713</v>
      </c>
      <c r="F6561">
        <v>67.8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713</v>
      </c>
      <c r="F6562">
        <v>67.8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713</v>
      </c>
      <c r="F6563">
        <v>67.8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713</v>
      </c>
      <c r="F6564">
        <v>67.8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713</v>
      </c>
      <c r="F6565">
        <v>67.8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713</v>
      </c>
      <c r="F6566">
        <v>67.8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713</v>
      </c>
      <c r="F6567">
        <v>67.8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714</v>
      </c>
      <c r="F6568">
        <v>67.8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713</v>
      </c>
      <c r="F6569">
        <v>67.8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713</v>
      </c>
      <c r="F6570">
        <v>67.7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711</v>
      </c>
      <c r="F6571">
        <v>67.6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711</v>
      </c>
      <c r="F6572">
        <v>67.6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711</v>
      </c>
      <c r="F6573">
        <v>67.6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714</v>
      </c>
      <c r="F6574">
        <v>67.5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716</v>
      </c>
      <c r="F6575">
        <v>67.5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714</v>
      </c>
      <c r="F6576">
        <v>67.4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714</v>
      </c>
      <c r="F6577">
        <v>67.3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713</v>
      </c>
      <c r="F6578">
        <v>67.3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713</v>
      </c>
      <c r="F6579">
        <v>67.1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714</v>
      </c>
      <c r="F6580">
        <v>66.9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714</v>
      </c>
      <c r="F6581">
        <v>66.9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714</v>
      </c>
      <c r="F6582">
        <v>66.9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714</v>
      </c>
      <c r="F6583">
        <v>66.7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714</v>
      </c>
      <c r="F6584">
        <v>66.7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713</v>
      </c>
      <c r="F6585">
        <v>66.7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713</v>
      </c>
      <c r="F6586">
        <v>66.6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713</v>
      </c>
      <c r="F6587">
        <v>66.6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711</v>
      </c>
      <c r="F6588">
        <v>66.6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714</v>
      </c>
      <c r="F6589">
        <v>66.5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716</v>
      </c>
      <c r="F6590">
        <v>66.4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716</v>
      </c>
      <c r="F6591">
        <v>66.4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714</v>
      </c>
      <c r="F6592">
        <v>66.4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714</v>
      </c>
      <c r="F6593">
        <v>66.4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714</v>
      </c>
      <c r="F6594">
        <v>66.4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714</v>
      </c>
      <c r="F6595">
        <v>66.4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714</v>
      </c>
      <c r="F6596">
        <v>66.4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714</v>
      </c>
      <c r="F6597">
        <v>66.2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716</v>
      </c>
      <c r="F6598">
        <v>66.2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716</v>
      </c>
      <c r="F6599">
        <v>66.2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716</v>
      </c>
      <c r="F6600">
        <v>66.2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714</v>
      </c>
      <c r="F6601">
        <v>66.2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714</v>
      </c>
      <c r="F6602">
        <v>66.2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714</v>
      </c>
      <c r="F6603">
        <v>66.1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713</v>
      </c>
      <c r="F6604">
        <v>66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714</v>
      </c>
      <c r="F6605">
        <v>66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713</v>
      </c>
      <c r="F6606">
        <v>65.9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716</v>
      </c>
      <c r="F6607">
        <v>65.8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714</v>
      </c>
      <c r="F6608">
        <v>65.8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714</v>
      </c>
      <c r="F6609">
        <v>65.8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713</v>
      </c>
      <c r="F6610">
        <v>65.8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714</v>
      </c>
      <c r="F6611">
        <v>65.8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716</v>
      </c>
      <c r="F6612">
        <v>65.8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716</v>
      </c>
      <c r="F6613">
        <v>65.8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714</v>
      </c>
      <c r="F6614">
        <v>65.8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713</v>
      </c>
      <c r="F6615">
        <v>65.7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713</v>
      </c>
      <c r="F6616">
        <v>65.7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711</v>
      </c>
      <c r="F6617">
        <v>65.7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716</v>
      </c>
      <c r="F6618">
        <v>65.6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713</v>
      </c>
      <c r="F6619">
        <v>65.5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713</v>
      </c>
      <c r="F6620">
        <v>65.5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713</v>
      </c>
      <c r="F6621">
        <v>65.5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713</v>
      </c>
      <c r="F6622">
        <v>65.5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716</v>
      </c>
      <c r="F6623">
        <v>65.4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716</v>
      </c>
      <c r="F6624">
        <v>65.3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716</v>
      </c>
      <c r="F6625">
        <v>65.3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716</v>
      </c>
      <c r="F6626">
        <v>65.3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716</v>
      </c>
      <c r="F6627">
        <v>65.3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714</v>
      </c>
      <c r="F6628">
        <v>65.2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716</v>
      </c>
      <c r="F6629">
        <v>65.1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714</v>
      </c>
      <c r="F6630">
        <v>65.1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714</v>
      </c>
      <c r="F6631">
        <v>65.1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714</v>
      </c>
      <c r="F6632">
        <v>65.1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714</v>
      </c>
      <c r="F6633">
        <v>65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714</v>
      </c>
      <c r="F6634">
        <v>64.9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714</v>
      </c>
      <c r="F6635">
        <v>64.9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714</v>
      </c>
      <c r="F6636">
        <v>64.9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714</v>
      </c>
      <c r="F6637">
        <v>64.9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714</v>
      </c>
      <c r="F6638">
        <v>64.9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713</v>
      </c>
      <c r="F6639">
        <v>64.8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713</v>
      </c>
      <c r="F6640">
        <v>64.8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713</v>
      </c>
      <c r="F6641">
        <v>64.8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713</v>
      </c>
      <c r="F6642">
        <v>64.7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716</v>
      </c>
      <c r="F6643">
        <v>64.6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714</v>
      </c>
      <c r="F6644">
        <v>64.6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714</v>
      </c>
      <c r="F6645">
        <v>64.6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0.002</v>
      </c>
      <c r="E6646">
        <v>714</v>
      </c>
      <c r="F6646">
        <v>64.6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0.004</v>
      </c>
      <c r="E6647">
        <v>714</v>
      </c>
      <c r="F6647">
        <v>64.6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0.006</v>
      </c>
      <c r="E6648">
        <v>713</v>
      </c>
      <c r="F6648">
        <v>64.5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0.005</v>
      </c>
      <c r="E6649">
        <v>714</v>
      </c>
      <c r="F6649">
        <v>64.4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713</v>
      </c>
      <c r="F6650">
        <v>64.4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714</v>
      </c>
      <c r="F6651">
        <v>64.3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714</v>
      </c>
      <c r="F6652">
        <v>64.2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714</v>
      </c>
      <c r="F6653">
        <v>64.2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714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713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0.051</v>
      </c>
      <c r="C6656">
        <v>0.009</v>
      </c>
      <c r="D6656">
        <v>0.042</v>
      </c>
      <c r="E6656">
        <v>713</v>
      </c>
      <c r="F6656">
        <v>64.2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0.323</v>
      </c>
      <c r="C6657">
        <v>0.009</v>
      </c>
      <c r="D6657">
        <v>0.314</v>
      </c>
      <c r="E6657">
        <v>716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0.2</v>
      </c>
      <c r="C6658">
        <v>0.009</v>
      </c>
      <c r="D6658">
        <v>0.191</v>
      </c>
      <c r="E6658">
        <v>716</v>
      </c>
      <c r="F6658">
        <v>64.2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0.323</v>
      </c>
      <c r="C6659">
        <v>0.009</v>
      </c>
      <c r="D6659">
        <v>0.314</v>
      </c>
      <c r="E6659">
        <v>714</v>
      </c>
      <c r="F6659">
        <v>64.4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0.89</v>
      </c>
      <c r="C6660">
        <v>0.009</v>
      </c>
      <c r="D6660">
        <v>0.881</v>
      </c>
      <c r="E6660">
        <v>716</v>
      </c>
      <c r="F6660">
        <v>64.5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0.398</v>
      </c>
      <c r="C6661">
        <v>0.009</v>
      </c>
      <c r="D6661">
        <v>0.389</v>
      </c>
      <c r="E6661">
        <v>718</v>
      </c>
      <c r="F6661">
        <v>64.6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0.2</v>
      </c>
      <c r="C6662">
        <v>0.008</v>
      </c>
      <c r="D6662">
        <v>0.192</v>
      </c>
      <c r="E6662">
        <v>714</v>
      </c>
      <c r="F6662">
        <v>64.7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0.111</v>
      </c>
      <c r="C6663">
        <v>0.008</v>
      </c>
      <c r="D6663">
        <v>0.103</v>
      </c>
      <c r="E6663">
        <v>714</v>
      </c>
      <c r="F6663">
        <v>64.8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0.078</v>
      </c>
      <c r="C6664">
        <v>0.008</v>
      </c>
      <c r="D6664">
        <v>0.07</v>
      </c>
      <c r="E6664">
        <v>716</v>
      </c>
      <c r="F6664">
        <v>64.8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0.051</v>
      </c>
      <c r="C6665">
        <v>0.007</v>
      </c>
      <c r="D6665">
        <v>0.044</v>
      </c>
      <c r="E6665">
        <v>716</v>
      </c>
      <c r="F6665">
        <v>64.9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0.031</v>
      </c>
      <c r="C6666">
        <v>0.007</v>
      </c>
      <c r="D6666">
        <v>0.024</v>
      </c>
      <c r="E6666">
        <v>716</v>
      </c>
      <c r="F6666">
        <v>64.9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0.016</v>
      </c>
      <c r="C6667">
        <v>0.007</v>
      </c>
      <c r="D6667">
        <v>0.009</v>
      </c>
      <c r="E6667">
        <v>718</v>
      </c>
      <c r="F6667">
        <v>65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0.007</v>
      </c>
      <c r="C6668">
        <v>0.006</v>
      </c>
      <c r="D6668">
        <v>0.001</v>
      </c>
      <c r="E6668">
        <v>718</v>
      </c>
      <c r="F6668">
        <v>65.1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0.016</v>
      </c>
      <c r="C6669">
        <v>0.006</v>
      </c>
      <c r="D6669">
        <v>0.01</v>
      </c>
      <c r="E6669">
        <v>719</v>
      </c>
      <c r="F6669">
        <v>65.1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0.002</v>
      </c>
      <c r="C6670">
        <v>0.002</v>
      </c>
      <c r="D6670">
        <v>0</v>
      </c>
      <c r="E6670">
        <v>718</v>
      </c>
      <c r="F6670">
        <v>65.1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0.007</v>
      </c>
      <c r="C6671">
        <v>0.006</v>
      </c>
      <c r="D6671">
        <v>0.001</v>
      </c>
      <c r="E6671">
        <v>716</v>
      </c>
      <c r="F6671">
        <v>65.3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0.007</v>
      </c>
      <c r="C6672">
        <v>0.003</v>
      </c>
      <c r="D6672">
        <v>0.004</v>
      </c>
      <c r="E6672">
        <v>718</v>
      </c>
      <c r="F6672">
        <v>65.3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0.007</v>
      </c>
      <c r="C6673">
        <v>0.002</v>
      </c>
      <c r="D6673">
        <v>0.005</v>
      </c>
      <c r="E6673">
        <v>714</v>
      </c>
      <c r="F6673">
        <v>65.3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0.002</v>
      </c>
      <c r="C6674">
        <v>0.002</v>
      </c>
      <c r="D6674">
        <v>0</v>
      </c>
      <c r="E6674">
        <v>714</v>
      </c>
      <c r="F6674">
        <v>65.3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0.002</v>
      </c>
      <c r="C6675">
        <v>0.002</v>
      </c>
      <c r="D6675">
        <v>0</v>
      </c>
      <c r="E6675">
        <v>711</v>
      </c>
      <c r="F6675">
        <v>65.3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0.002</v>
      </c>
      <c r="C6676">
        <v>0.002</v>
      </c>
      <c r="D6676">
        <v>0</v>
      </c>
      <c r="E6676">
        <v>711</v>
      </c>
      <c r="F6676">
        <v>65.2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0.002</v>
      </c>
      <c r="C6677">
        <v>0.002</v>
      </c>
      <c r="D6677">
        <v>0</v>
      </c>
      <c r="E6677">
        <v>708</v>
      </c>
      <c r="F6677">
        <v>65.1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0.002</v>
      </c>
      <c r="C6678">
        <v>0.002</v>
      </c>
      <c r="D6678">
        <v>0</v>
      </c>
      <c r="E6678">
        <v>700</v>
      </c>
      <c r="F6678">
        <v>64.9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0.002</v>
      </c>
      <c r="C6679">
        <v>0.002</v>
      </c>
      <c r="D6679">
        <v>0</v>
      </c>
      <c r="E6679">
        <v>684</v>
      </c>
      <c r="F6679">
        <v>64.8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0.007</v>
      </c>
      <c r="C6680">
        <v>0.005</v>
      </c>
      <c r="D6680">
        <v>0.002</v>
      </c>
      <c r="E6680">
        <v>684</v>
      </c>
      <c r="F6680">
        <v>64.7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0.007</v>
      </c>
      <c r="C6681">
        <v>0.005</v>
      </c>
      <c r="D6681">
        <v>0.002</v>
      </c>
      <c r="E6681">
        <v>681</v>
      </c>
      <c r="F6681">
        <v>64.6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0.007</v>
      </c>
      <c r="C6682">
        <v>0.005</v>
      </c>
      <c r="D6682">
        <v>0.002</v>
      </c>
      <c r="E6682">
        <v>676</v>
      </c>
      <c r="F6682">
        <v>64.6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0.007</v>
      </c>
      <c r="C6683">
        <v>0.005</v>
      </c>
      <c r="D6683">
        <v>0.002</v>
      </c>
      <c r="E6683">
        <v>665</v>
      </c>
      <c r="F6683">
        <v>64.5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0.007</v>
      </c>
      <c r="C6684">
        <v>0.005</v>
      </c>
      <c r="D6684">
        <v>0.002</v>
      </c>
      <c r="E6684">
        <v>665</v>
      </c>
      <c r="F6684">
        <v>64.4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0.002</v>
      </c>
      <c r="C6685">
        <v>0.002</v>
      </c>
      <c r="D6685">
        <v>0</v>
      </c>
      <c r="E6685">
        <v>661</v>
      </c>
      <c r="F6685">
        <v>64.3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0.007</v>
      </c>
      <c r="C6686">
        <v>0.006</v>
      </c>
      <c r="D6686">
        <v>0.001</v>
      </c>
      <c r="E6686">
        <v>658</v>
      </c>
      <c r="F6686">
        <v>64.2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0.007</v>
      </c>
      <c r="C6687">
        <v>0.006</v>
      </c>
      <c r="D6687">
        <v>0.001</v>
      </c>
      <c r="E6687">
        <v>656</v>
      </c>
      <c r="F6687">
        <v>64.2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0.007</v>
      </c>
      <c r="C6688">
        <v>0.006</v>
      </c>
      <c r="D6688">
        <v>0.001</v>
      </c>
      <c r="E6688">
        <v>656</v>
      </c>
      <c r="F6688">
        <v>64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0.007</v>
      </c>
      <c r="C6689">
        <v>0.005</v>
      </c>
      <c r="D6689">
        <v>0.002</v>
      </c>
      <c r="E6689">
        <v>658</v>
      </c>
      <c r="F6689">
        <v>64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0.002</v>
      </c>
      <c r="C6690">
        <v>0.002</v>
      </c>
      <c r="D6690">
        <v>0</v>
      </c>
      <c r="E6690">
        <v>655</v>
      </c>
      <c r="F6690">
        <v>64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0.007</v>
      </c>
      <c r="C6691">
        <v>0.005</v>
      </c>
      <c r="D6691">
        <v>0.002</v>
      </c>
      <c r="E6691">
        <v>655</v>
      </c>
      <c r="F6691">
        <v>63.9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0.002</v>
      </c>
      <c r="C6692">
        <v>0.002</v>
      </c>
      <c r="D6692">
        <v>0</v>
      </c>
      <c r="E6692">
        <v>656</v>
      </c>
      <c r="F6692">
        <v>63.9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0.002</v>
      </c>
      <c r="C6693">
        <v>0.002</v>
      </c>
      <c r="D6693">
        <v>0</v>
      </c>
      <c r="E6693">
        <v>656</v>
      </c>
      <c r="F6693">
        <v>63.8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0.007</v>
      </c>
      <c r="C6694">
        <v>0.003</v>
      </c>
      <c r="D6694">
        <v>0.004</v>
      </c>
      <c r="E6694">
        <v>656</v>
      </c>
      <c r="F6694">
        <v>63.7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0.002</v>
      </c>
      <c r="C6695">
        <v>0.002</v>
      </c>
      <c r="D6695">
        <v>0</v>
      </c>
      <c r="E6695">
        <v>658</v>
      </c>
      <c r="F6695">
        <v>63.7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0.002</v>
      </c>
      <c r="C6696">
        <v>0.002</v>
      </c>
      <c r="D6696">
        <v>0</v>
      </c>
      <c r="E6696">
        <v>658</v>
      </c>
      <c r="F6696">
        <v>63.7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0.002</v>
      </c>
      <c r="C6697">
        <v>0.002</v>
      </c>
      <c r="D6697">
        <v>0</v>
      </c>
      <c r="E6697">
        <v>659</v>
      </c>
      <c r="F6697">
        <v>63.7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665</v>
      </c>
      <c r="F6698">
        <v>63.5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0.002</v>
      </c>
      <c r="C6699">
        <v>0.002</v>
      </c>
      <c r="D6699">
        <v>0</v>
      </c>
      <c r="E6699">
        <v>665</v>
      </c>
      <c r="F6699">
        <v>63.5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0.002</v>
      </c>
      <c r="C6700">
        <v>0.002</v>
      </c>
      <c r="D6700">
        <v>0</v>
      </c>
      <c r="E6700">
        <v>667</v>
      </c>
      <c r="F6700">
        <v>63.5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0.002</v>
      </c>
      <c r="C6701">
        <v>0.002</v>
      </c>
      <c r="D6701">
        <v>0</v>
      </c>
      <c r="E6701">
        <v>673</v>
      </c>
      <c r="F6701">
        <v>63.3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0.002</v>
      </c>
      <c r="C6702">
        <v>0.002</v>
      </c>
      <c r="D6702">
        <v>0</v>
      </c>
      <c r="E6702">
        <v>675</v>
      </c>
      <c r="F6702">
        <v>63.4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0.002</v>
      </c>
      <c r="C6703">
        <v>0.002</v>
      </c>
      <c r="D6703">
        <v>0</v>
      </c>
      <c r="E6703">
        <v>675</v>
      </c>
      <c r="F6703">
        <v>63.5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0.002</v>
      </c>
      <c r="C6704">
        <v>0.002</v>
      </c>
      <c r="D6704">
        <v>0</v>
      </c>
      <c r="E6704">
        <v>676</v>
      </c>
      <c r="F6704">
        <v>63.3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0.016</v>
      </c>
      <c r="C6705">
        <v>0.006</v>
      </c>
      <c r="D6705">
        <v>0.01</v>
      </c>
      <c r="E6705">
        <v>678</v>
      </c>
      <c r="F6705">
        <v>63.3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0.111</v>
      </c>
      <c r="C6706">
        <v>0.005</v>
      </c>
      <c r="D6706">
        <v>0.106</v>
      </c>
      <c r="E6706">
        <v>679</v>
      </c>
      <c r="F6706">
        <v>63.4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0.078</v>
      </c>
      <c r="C6707">
        <v>0.005</v>
      </c>
      <c r="D6707">
        <v>0.073</v>
      </c>
      <c r="E6707">
        <v>681</v>
      </c>
      <c r="F6707">
        <v>63.6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0.051</v>
      </c>
      <c r="C6708">
        <v>0.005</v>
      </c>
      <c r="D6708">
        <v>0.046</v>
      </c>
      <c r="E6708">
        <v>685</v>
      </c>
      <c r="F6708">
        <v>63.9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0.031</v>
      </c>
      <c r="C6709">
        <v>0.005</v>
      </c>
      <c r="D6709">
        <v>0.026</v>
      </c>
      <c r="E6709">
        <v>684</v>
      </c>
      <c r="F6709">
        <v>64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0.031</v>
      </c>
      <c r="C6710">
        <v>0.004</v>
      </c>
      <c r="D6710">
        <v>0.027</v>
      </c>
      <c r="E6710">
        <v>684</v>
      </c>
      <c r="F6710">
        <v>64.1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0.031</v>
      </c>
      <c r="C6711">
        <v>0.004</v>
      </c>
      <c r="D6711">
        <v>0.027</v>
      </c>
      <c r="E6711">
        <v>684</v>
      </c>
      <c r="F6711">
        <v>64.2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0.016</v>
      </c>
      <c r="C6712">
        <v>0.004</v>
      </c>
      <c r="D6712">
        <v>0.012</v>
      </c>
      <c r="E6712">
        <v>687</v>
      </c>
      <c r="F6712">
        <v>64.3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0.016</v>
      </c>
      <c r="C6713">
        <v>0.004</v>
      </c>
      <c r="D6713">
        <v>0.012</v>
      </c>
      <c r="E6713">
        <v>685</v>
      </c>
      <c r="F6713">
        <v>64.4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0.007</v>
      </c>
      <c r="C6714">
        <v>0.003</v>
      </c>
      <c r="D6714">
        <v>0.004</v>
      </c>
      <c r="E6714">
        <v>687</v>
      </c>
      <c r="F6714">
        <v>64.4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0.007</v>
      </c>
      <c r="C6715">
        <v>0.003</v>
      </c>
      <c r="D6715">
        <v>0.004</v>
      </c>
      <c r="E6715">
        <v>687</v>
      </c>
      <c r="F6715">
        <v>64.4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0.007</v>
      </c>
      <c r="C6716">
        <v>0.003</v>
      </c>
      <c r="D6716">
        <v>0.004</v>
      </c>
      <c r="E6716">
        <v>689</v>
      </c>
      <c r="F6716">
        <v>64.4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0.007</v>
      </c>
      <c r="C6717">
        <v>0.003</v>
      </c>
      <c r="D6717">
        <v>0.004</v>
      </c>
      <c r="E6717">
        <v>689</v>
      </c>
      <c r="F6717">
        <v>64.4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0.002</v>
      </c>
      <c r="C6718">
        <v>0.002</v>
      </c>
      <c r="D6718">
        <v>0</v>
      </c>
      <c r="E6718">
        <v>689</v>
      </c>
      <c r="F6718">
        <v>64.4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0.007</v>
      </c>
      <c r="C6719">
        <v>0.003</v>
      </c>
      <c r="D6719">
        <v>0.004</v>
      </c>
      <c r="E6719">
        <v>687</v>
      </c>
      <c r="F6719">
        <v>64.5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0.002</v>
      </c>
      <c r="C6720">
        <v>0.002</v>
      </c>
      <c r="D6720">
        <v>0</v>
      </c>
      <c r="E6720">
        <v>689</v>
      </c>
      <c r="F6720">
        <v>64.6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689</v>
      </c>
      <c r="F6721">
        <v>64.6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0.002</v>
      </c>
      <c r="C6722">
        <v>0.002</v>
      </c>
      <c r="D6722">
        <v>0</v>
      </c>
      <c r="E6722">
        <v>689</v>
      </c>
      <c r="F6722">
        <v>64.6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0.002</v>
      </c>
      <c r="C6723">
        <v>0.002</v>
      </c>
      <c r="D6723">
        <v>0</v>
      </c>
      <c r="E6723">
        <v>689</v>
      </c>
      <c r="F6723">
        <v>64.6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0.002</v>
      </c>
      <c r="C6724">
        <v>0.002</v>
      </c>
      <c r="D6724">
        <v>0</v>
      </c>
      <c r="E6724">
        <v>687</v>
      </c>
      <c r="F6724">
        <v>64.6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0.002</v>
      </c>
      <c r="C6725">
        <v>0.002</v>
      </c>
      <c r="D6725">
        <v>0</v>
      </c>
      <c r="E6725">
        <v>689</v>
      </c>
      <c r="F6725">
        <v>64.6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0.002</v>
      </c>
      <c r="C6726">
        <v>0.002</v>
      </c>
      <c r="D6726">
        <v>0</v>
      </c>
      <c r="E6726">
        <v>689</v>
      </c>
      <c r="F6726">
        <v>64.6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0.002</v>
      </c>
      <c r="C6727">
        <v>0.002</v>
      </c>
      <c r="D6727">
        <v>0</v>
      </c>
      <c r="E6727">
        <v>689</v>
      </c>
      <c r="F6727">
        <v>64.6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0.007</v>
      </c>
      <c r="C6728">
        <v>0.003</v>
      </c>
      <c r="D6728">
        <v>0.004</v>
      </c>
      <c r="E6728">
        <v>690</v>
      </c>
      <c r="F6728">
        <v>64.6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0.007</v>
      </c>
      <c r="C6729">
        <v>0.003</v>
      </c>
      <c r="D6729">
        <v>0.004</v>
      </c>
      <c r="E6729">
        <v>689</v>
      </c>
      <c r="F6729">
        <v>64.6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0.007</v>
      </c>
      <c r="C6730">
        <v>0.003</v>
      </c>
      <c r="D6730">
        <v>0.004</v>
      </c>
      <c r="E6730">
        <v>685</v>
      </c>
      <c r="F6730">
        <v>64.7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0.007</v>
      </c>
      <c r="C6731">
        <v>0.003</v>
      </c>
      <c r="D6731">
        <v>0.004</v>
      </c>
      <c r="E6731">
        <v>685</v>
      </c>
      <c r="F6731">
        <v>64.8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0.007</v>
      </c>
      <c r="C6732">
        <v>0.003</v>
      </c>
      <c r="D6732">
        <v>0.004</v>
      </c>
      <c r="E6732">
        <v>687</v>
      </c>
      <c r="F6732">
        <v>64.8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0.007</v>
      </c>
      <c r="C6733">
        <v>0.003</v>
      </c>
      <c r="D6733">
        <v>0.004</v>
      </c>
      <c r="E6733">
        <v>687</v>
      </c>
      <c r="F6733">
        <v>64.8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0.007</v>
      </c>
      <c r="C6734">
        <v>0.003</v>
      </c>
      <c r="D6734">
        <v>0.004</v>
      </c>
      <c r="E6734">
        <v>687</v>
      </c>
      <c r="F6734">
        <v>64.8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0.002</v>
      </c>
      <c r="C6735">
        <v>0.002</v>
      </c>
      <c r="D6735">
        <v>0</v>
      </c>
      <c r="E6735">
        <v>687</v>
      </c>
      <c r="F6735">
        <v>64.8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0.002</v>
      </c>
      <c r="C6736">
        <v>0.002</v>
      </c>
      <c r="D6736">
        <v>0</v>
      </c>
      <c r="E6736">
        <v>689</v>
      </c>
      <c r="F6736">
        <v>64.8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0.002</v>
      </c>
      <c r="C6737">
        <v>0.002</v>
      </c>
      <c r="D6737">
        <v>0</v>
      </c>
      <c r="E6737">
        <v>689</v>
      </c>
      <c r="F6737">
        <v>64.8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0.002</v>
      </c>
      <c r="C6738">
        <v>0.002</v>
      </c>
      <c r="D6738">
        <v>0</v>
      </c>
      <c r="E6738">
        <v>687</v>
      </c>
      <c r="F6738">
        <v>64.8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0.002</v>
      </c>
      <c r="C6739">
        <v>0.002</v>
      </c>
      <c r="D6739">
        <v>0</v>
      </c>
      <c r="E6739">
        <v>687</v>
      </c>
      <c r="F6739">
        <v>64.8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0.007</v>
      </c>
      <c r="C6740">
        <v>0.003</v>
      </c>
      <c r="D6740">
        <v>0.004</v>
      </c>
      <c r="E6740">
        <v>687</v>
      </c>
      <c r="F6740">
        <v>64.8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0.002</v>
      </c>
      <c r="C6741">
        <v>0.002</v>
      </c>
      <c r="D6741">
        <v>0</v>
      </c>
      <c r="E6741">
        <v>687</v>
      </c>
      <c r="F6741">
        <v>64.8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0.002</v>
      </c>
      <c r="C6742">
        <v>0.002</v>
      </c>
      <c r="D6742">
        <v>0</v>
      </c>
      <c r="E6742">
        <v>687</v>
      </c>
      <c r="F6742">
        <v>64.8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689</v>
      </c>
      <c r="F6743">
        <v>64.8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0.002</v>
      </c>
      <c r="C6744">
        <v>0.001</v>
      </c>
      <c r="D6744">
        <v>0.001</v>
      </c>
      <c r="E6744">
        <v>689</v>
      </c>
      <c r="F6744">
        <v>64.8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0.002</v>
      </c>
      <c r="C6745">
        <v>0.001</v>
      </c>
      <c r="D6745">
        <v>0.001</v>
      </c>
      <c r="E6745">
        <v>689</v>
      </c>
      <c r="F6745">
        <v>64.8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689</v>
      </c>
      <c r="F6746">
        <v>64.8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689</v>
      </c>
      <c r="F6747">
        <v>64.9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690</v>
      </c>
      <c r="F6748">
        <v>64.9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690</v>
      </c>
      <c r="F6749">
        <v>64.9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692</v>
      </c>
      <c r="F6750">
        <v>64.9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692</v>
      </c>
      <c r="F6751">
        <v>64.9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690</v>
      </c>
      <c r="F6752">
        <v>64.9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692</v>
      </c>
      <c r="F6753">
        <v>64.9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692</v>
      </c>
      <c r="F6754">
        <v>64.9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692</v>
      </c>
      <c r="F6755">
        <v>65.1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693</v>
      </c>
      <c r="F6756">
        <v>65.1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692</v>
      </c>
      <c r="F6757">
        <v>65.1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692</v>
      </c>
      <c r="F6758">
        <v>65.1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693</v>
      </c>
      <c r="F6759">
        <v>65.1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693</v>
      </c>
      <c r="F6760">
        <v>65.1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693</v>
      </c>
      <c r="F6761">
        <v>65.1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692</v>
      </c>
      <c r="F6762">
        <v>65.1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692</v>
      </c>
      <c r="F6763">
        <v>65.3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692</v>
      </c>
      <c r="F6764">
        <v>65.3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693</v>
      </c>
      <c r="F6765">
        <v>65.3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693</v>
      </c>
      <c r="F6766">
        <v>65.3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693</v>
      </c>
      <c r="F6767">
        <v>65.3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693</v>
      </c>
      <c r="F6768">
        <v>65.3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0.001</v>
      </c>
      <c r="E6769">
        <v>693</v>
      </c>
      <c r="F6769">
        <v>65.3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0.001</v>
      </c>
      <c r="E6770">
        <v>693</v>
      </c>
      <c r="F6770">
        <v>65.3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695</v>
      </c>
      <c r="F6771">
        <v>65.3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692</v>
      </c>
      <c r="F6772">
        <v>65.5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693</v>
      </c>
      <c r="F6773">
        <v>65.5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693</v>
      </c>
      <c r="F6774">
        <v>65.5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693</v>
      </c>
      <c r="F6775">
        <v>65.5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693</v>
      </c>
      <c r="F6776">
        <v>65.5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695</v>
      </c>
      <c r="F6777">
        <v>65.6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693</v>
      </c>
      <c r="F6778">
        <v>65.7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0.031</v>
      </c>
      <c r="C6779">
        <v>0.003</v>
      </c>
      <c r="D6779">
        <v>0.028</v>
      </c>
      <c r="E6779">
        <v>693</v>
      </c>
      <c r="F6779">
        <v>65.7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0.078</v>
      </c>
      <c r="C6780">
        <v>0.003</v>
      </c>
      <c r="D6780">
        <v>0.075</v>
      </c>
      <c r="E6780">
        <v>693</v>
      </c>
      <c r="F6780">
        <v>65.7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0.051</v>
      </c>
      <c r="C6781">
        <v>0.003</v>
      </c>
      <c r="D6781">
        <v>0.048</v>
      </c>
      <c r="E6781">
        <v>693</v>
      </c>
      <c r="F6781">
        <v>65.7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0.031</v>
      </c>
      <c r="C6782">
        <v>0.003</v>
      </c>
      <c r="D6782">
        <v>0.028</v>
      </c>
      <c r="E6782">
        <v>693</v>
      </c>
      <c r="F6782">
        <v>65.7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0.031</v>
      </c>
      <c r="C6783">
        <v>0.003</v>
      </c>
      <c r="D6783">
        <v>0.028</v>
      </c>
      <c r="E6783">
        <v>695</v>
      </c>
      <c r="F6783">
        <v>65.8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0.007</v>
      </c>
      <c r="C6784">
        <v>0.002</v>
      </c>
      <c r="D6784">
        <v>0.005</v>
      </c>
      <c r="E6784">
        <v>695</v>
      </c>
      <c r="F6784">
        <v>65.8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0.007</v>
      </c>
      <c r="C6785">
        <v>0.002</v>
      </c>
      <c r="D6785">
        <v>0.005</v>
      </c>
      <c r="E6785">
        <v>695</v>
      </c>
      <c r="F6785">
        <v>65.8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0.007</v>
      </c>
      <c r="C6786">
        <v>0.002</v>
      </c>
      <c r="D6786">
        <v>0.005</v>
      </c>
      <c r="E6786">
        <v>697</v>
      </c>
      <c r="F6786">
        <v>65.8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0.007</v>
      </c>
      <c r="C6787">
        <v>0.002</v>
      </c>
      <c r="D6787">
        <v>0.005</v>
      </c>
      <c r="E6787">
        <v>695</v>
      </c>
      <c r="F6787">
        <v>66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0.002</v>
      </c>
      <c r="C6788">
        <v>0.002</v>
      </c>
      <c r="D6788">
        <v>0</v>
      </c>
      <c r="E6788">
        <v>695</v>
      </c>
      <c r="F6788">
        <v>66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0.002</v>
      </c>
      <c r="C6789">
        <v>0.002</v>
      </c>
      <c r="D6789">
        <v>0</v>
      </c>
      <c r="E6789">
        <v>697</v>
      </c>
      <c r="F6789">
        <v>66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0.002</v>
      </c>
      <c r="C6790">
        <v>0.002</v>
      </c>
      <c r="D6790">
        <v>0</v>
      </c>
      <c r="E6790">
        <v>697</v>
      </c>
      <c r="F6790">
        <v>66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695</v>
      </c>
      <c r="F6791">
        <v>66.1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695</v>
      </c>
      <c r="F6792">
        <v>66.2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0.002</v>
      </c>
      <c r="C6793">
        <v>0.001</v>
      </c>
      <c r="D6793">
        <v>0.001</v>
      </c>
      <c r="E6793">
        <v>695</v>
      </c>
      <c r="F6793">
        <v>66.2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697</v>
      </c>
      <c r="F6794">
        <v>66.2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697</v>
      </c>
      <c r="F6795">
        <v>66.2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697</v>
      </c>
      <c r="F6796">
        <v>66.2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697</v>
      </c>
      <c r="F6797">
        <v>66.4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698</v>
      </c>
      <c r="F6798">
        <v>66.4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700</v>
      </c>
      <c r="F6799">
        <v>66.5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695</v>
      </c>
      <c r="F6800">
        <v>66.6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698</v>
      </c>
      <c r="F6801">
        <v>66.6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700</v>
      </c>
      <c r="F6802">
        <v>66.7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701</v>
      </c>
      <c r="F6803">
        <v>66.9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700</v>
      </c>
      <c r="F6804">
        <v>67.2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701</v>
      </c>
      <c r="F6805">
        <v>67.4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701</v>
      </c>
      <c r="F6806">
        <v>67.5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703</v>
      </c>
      <c r="F6807">
        <v>67.6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701</v>
      </c>
      <c r="F6808">
        <v>67.6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705</v>
      </c>
      <c r="F6809">
        <v>67.8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706</v>
      </c>
      <c r="F6810">
        <v>67.8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708</v>
      </c>
      <c r="F6811">
        <v>67.9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710</v>
      </c>
      <c r="F6812">
        <v>68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710</v>
      </c>
      <c r="F6813">
        <v>68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710</v>
      </c>
      <c r="F6814">
        <v>68.2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710</v>
      </c>
      <c r="F6815">
        <v>68.2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713</v>
      </c>
      <c r="F6816">
        <v>68.2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714</v>
      </c>
      <c r="F6817">
        <v>68.2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713</v>
      </c>
      <c r="F6818">
        <v>68.4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713</v>
      </c>
      <c r="F6819">
        <v>68.4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714</v>
      </c>
      <c r="F6820">
        <v>68.4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716</v>
      </c>
      <c r="F6821">
        <v>68.4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719</v>
      </c>
      <c r="F6822">
        <v>68.4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718</v>
      </c>
      <c r="F6823">
        <v>68.5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718</v>
      </c>
      <c r="F6824">
        <v>68.5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718</v>
      </c>
      <c r="F6825">
        <v>68.6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714</v>
      </c>
      <c r="F6826">
        <v>68.6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716</v>
      </c>
      <c r="F6827">
        <v>68.5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716</v>
      </c>
      <c r="F6828">
        <v>68.5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713</v>
      </c>
      <c r="F6829">
        <v>68.5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710</v>
      </c>
      <c r="F6830">
        <v>68.5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710</v>
      </c>
      <c r="F6831">
        <v>68.5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710</v>
      </c>
      <c r="F6832">
        <v>68.5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710</v>
      </c>
      <c r="F6833">
        <v>68.5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710</v>
      </c>
      <c r="F6834">
        <v>68.5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711</v>
      </c>
      <c r="F6835">
        <v>68.5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710</v>
      </c>
      <c r="F6836">
        <v>68.5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710</v>
      </c>
      <c r="F6837">
        <v>68.5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708</v>
      </c>
      <c r="F6838">
        <v>68.5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710</v>
      </c>
      <c r="F6839">
        <v>68.5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710</v>
      </c>
      <c r="F6840">
        <v>68.5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710</v>
      </c>
      <c r="F6841">
        <v>68.4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710</v>
      </c>
      <c r="F6842">
        <v>68.4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714</v>
      </c>
      <c r="F6843">
        <v>68.4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713</v>
      </c>
      <c r="F6844">
        <v>68.4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713</v>
      </c>
      <c r="F6845">
        <v>68.5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714</v>
      </c>
      <c r="F6846">
        <v>68.5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716</v>
      </c>
      <c r="F6847">
        <v>68.5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716</v>
      </c>
      <c r="F6848">
        <v>68.4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716</v>
      </c>
      <c r="F6849">
        <v>68.5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716</v>
      </c>
      <c r="F6850">
        <v>68.4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714</v>
      </c>
      <c r="F6851">
        <v>68.4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713</v>
      </c>
      <c r="F6852">
        <v>68.4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714</v>
      </c>
      <c r="F6853">
        <v>68.4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714</v>
      </c>
      <c r="F6854">
        <v>68.4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714</v>
      </c>
      <c r="F6855">
        <v>68.4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714</v>
      </c>
      <c r="F6856">
        <v>68.4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716</v>
      </c>
      <c r="F6857">
        <v>68.4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718</v>
      </c>
      <c r="F6858">
        <v>68.4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719</v>
      </c>
      <c r="F6859">
        <v>68.4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718</v>
      </c>
      <c r="F6860">
        <v>68.4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719</v>
      </c>
      <c r="F6861">
        <v>68.4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723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723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726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726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726</v>
      </c>
      <c r="F6866">
        <v>68.4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728</v>
      </c>
      <c r="F6867">
        <v>68.4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728</v>
      </c>
      <c r="F6868">
        <v>68.4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728</v>
      </c>
      <c r="F6869">
        <v>68.4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729</v>
      </c>
      <c r="F6870">
        <v>68.4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731</v>
      </c>
      <c r="F6871">
        <v>68.2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729</v>
      </c>
      <c r="F6872">
        <v>68.2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728</v>
      </c>
      <c r="F6873">
        <v>68.2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726</v>
      </c>
      <c r="F6874">
        <v>68.2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723</v>
      </c>
      <c r="F6875">
        <v>68.2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721</v>
      </c>
      <c r="F6876">
        <v>68.2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721</v>
      </c>
      <c r="F6877">
        <v>68.1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723</v>
      </c>
      <c r="F6878">
        <v>68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721</v>
      </c>
      <c r="F6879">
        <v>68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721</v>
      </c>
      <c r="F6880">
        <v>68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721</v>
      </c>
      <c r="F6881">
        <v>68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719</v>
      </c>
      <c r="F6882">
        <v>67.9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721</v>
      </c>
      <c r="F6883">
        <v>67.8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721</v>
      </c>
      <c r="F6884">
        <v>67.8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719</v>
      </c>
      <c r="F6885">
        <v>67.8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719</v>
      </c>
      <c r="F6886">
        <v>67.8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719</v>
      </c>
      <c r="F6887">
        <v>67.7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718</v>
      </c>
      <c r="F6888">
        <v>67.6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718</v>
      </c>
      <c r="F6889">
        <v>67.6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716</v>
      </c>
      <c r="F6890">
        <v>67.6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716</v>
      </c>
      <c r="F6891">
        <v>67.6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716</v>
      </c>
      <c r="F6892">
        <v>67.6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721</v>
      </c>
      <c r="F6893">
        <v>67.5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719</v>
      </c>
      <c r="F6894">
        <v>67.5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721</v>
      </c>
      <c r="F6895">
        <v>67.5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719</v>
      </c>
      <c r="F6896">
        <v>67.5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719</v>
      </c>
      <c r="F6897">
        <v>67.5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719</v>
      </c>
      <c r="F6898">
        <v>67.4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719</v>
      </c>
      <c r="F6899">
        <v>67.3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721</v>
      </c>
      <c r="F6900">
        <v>67.3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719</v>
      </c>
      <c r="F6901">
        <v>67.3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719</v>
      </c>
      <c r="F6902">
        <v>67.3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718</v>
      </c>
      <c r="F6903">
        <v>67.1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719</v>
      </c>
      <c r="F6904">
        <v>66.9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719</v>
      </c>
      <c r="F6905">
        <v>66.9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719</v>
      </c>
      <c r="F6906">
        <v>66.9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719</v>
      </c>
      <c r="F6907">
        <v>66.9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718</v>
      </c>
      <c r="F6908">
        <v>66.7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718</v>
      </c>
      <c r="F6909">
        <v>66.7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718</v>
      </c>
      <c r="F6910">
        <v>66.7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723</v>
      </c>
      <c r="F6911">
        <v>66.6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731</v>
      </c>
      <c r="F6912">
        <v>66.6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731</v>
      </c>
      <c r="F6913">
        <v>66.7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733</v>
      </c>
      <c r="F6914">
        <v>66.6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731</v>
      </c>
      <c r="F6915">
        <v>66.6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733</v>
      </c>
      <c r="F6916">
        <v>66.5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733</v>
      </c>
      <c r="F6917">
        <v>66.4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733</v>
      </c>
      <c r="F6918">
        <v>66.4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733</v>
      </c>
      <c r="F6919">
        <v>66.4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733</v>
      </c>
      <c r="F6920">
        <v>66.3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733</v>
      </c>
      <c r="F6921">
        <v>66.2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731</v>
      </c>
      <c r="F6922">
        <v>66.2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731</v>
      </c>
      <c r="F6923">
        <v>66.2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731</v>
      </c>
      <c r="F6924">
        <v>66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731</v>
      </c>
      <c r="F6925">
        <v>66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731</v>
      </c>
      <c r="F6926">
        <v>66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731</v>
      </c>
      <c r="F6927">
        <v>65.9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733</v>
      </c>
      <c r="F6928">
        <v>65.8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731</v>
      </c>
      <c r="F6929">
        <v>65.8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731</v>
      </c>
      <c r="F6930">
        <v>65.8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729</v>
      </c>
      <c r="F6931">
        <v>65.7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729</v>
      </c>
      <c r="F6932">
        <v>65.7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729</v>
      </c>
      <c r="F6933">
        <v>65.7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0.002</v>
      </c>
      <c r="E6934">
        <v>729</v>
      </c>
      <c r="F6934">
        <v>65.7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0.004</v>
      </c>
      <c r="E6935">
        <v>729</v>
      </c>
      <c r="F6935">
        <v>65.5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0.005</v>
      </c>
      <c r="E6936">
        <v>728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0.004</v>
      </c>
      <c r="E6937">
        <v>728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729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728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729</v>
      </c>
      <c r="F6940">
        <v>65.4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729</v>
      </c>
      <c r="F6941">
        <v>65.3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729</v>
      </c>
      <c r="F6942">
        <v>65.3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729</v>
      </c>
      <c r="F6943">
        <v>65.3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0.111</v>
      </c>
      <c r="C6944">
        <v>0.008</v>
      </c>
      <c r="D6944">
        <v>0.103</v>
      </c>
      <c r="E6944">
        <v>728</v>
      </c>
      <c r="F6944">
        <v>65.3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0.323</v>
      </c>
      <c r="C6945">
        <v>0.008</v>
      </c>
      <c r="D6945">
        <v>0.315</v>
      </c>
      <c r="E6945">
        <v>728</v>
      </c>
      <c r="F6945">
        <v>65.3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0.2</v>
      </c>
      <c r="C6946">
        <v>0.008</v>
      </c>
      <c r="D6946">
        <v>0.192</v>
      </c>
      <c r="E6946">
        <v>729</v>
      </c>
      <c r="F6946">
        <v>65.3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0.323</v>
      </c>
      <c r="C6947">
        <v>0.008</v>
      </c>
      <c r="D6947">
        <v>0.315</v>
      </c>
      <c r="E6947">
        <v>729</v>
      </c>
      <c r="F6947">
        <v>65.5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0.89</v>
      </c>
      <c r="C6948">
        <v>0.008</v>
      </c>
      <c r="D6948">
        <v>0.882</v>
      </c>
      <c r="E6948">
        <v>731</v>
      </c>
      <c r="F6948">
        <v>65.6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0.398</v>
      </c>
      <c r="C6949">
        <v>0.008</v>
      </c>
      <c r="D6949">
        <v>0.39</v>
      </c>
      <c r="E6949">
        <v>731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0.2</v>
      </c>
      <c r="C6950">
        <v>0.008</v>
      </c>
      <c r="D6950">
        <v>0.192</v>
      </c>
      <c r="E6950">
        <v>731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0.152</v>
      </c>
      <c r="C6951">
        <v>0.008</v>
      </c>
      <c r="D6951">
        <v>0.144</v>
      </c>
      <c r="E6951">
        <v>729</v>
      </c>
      <c r="F6951">
        <v>65.8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0.078</v>
      </c>
      <c r="C6952">
        <v>0.007</v>
      </c>
      <c r="D6952">
        <v>0.071</v>
      </c>
      <c r="E6952">
        <v>731</v>
      </c>
      <c r="F6952">
        <v>65.8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0.051</v>
      </c>
      <c r="C6953">
        <v>0.007</v>
      </c>
      <c r="D6953">
        <v>0.044</v>
      </c>
      <c r="E6953">
        <v>731</v>
      </c>
      <c r="F6953">
        <v>65.8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0.031</v>
      </c>
      <c r="C6954">
        <v>0.007</v>
      </c>
      <c r="D6954">
        <v>0.024</v>
      </c>
      <c r="E6954">
        <v>731</v>
      </c>
      <c r="F6954">
        <v>66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0.031</v>
      </c>
      <c r="C6955">
        <v>0.007</v>
      </c>
      <c r="D6955">
        <v>0.024</v>
      </c>
      <c r="E6955">
        <v>731</v>
      </c>
      <c r="F6955">
        <v>66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0.031</v>
      </c>
      <c r="C6956">
        <v>0.007</v>
      </c>
      <c r="D6956">
        <v>0.024</v>
      </c>
      <c r="E6956">
        <v>731</v>
      </c>
      <c r="F6956">
        <v>66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0.016</v>
      </c>
      <c r="C6957">
        <v>0.006</v>
      </c>
      <c r="D6957">
        <v>0.01</v>
      </c>
      <c r="E6957">
        <v>729</v>
      </c>
      <c r="F6957">
        <v>66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0.007</v>
      </c>
      <c r="C6958">
        <v>0.006</v>
      </c>
      <c r="D6958">
        <v>0.001</v>
      </c>
      <c r="E6958">
        <v>726</v>
      </c>
      <c r="F6958">
        <v>66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0.016</v>
      </c>
      <c r="C6959">
        <v>0.006</v>
      </c>
      <c r="D6959">
        <v>0.01</v>
      </c>
      <c r="E6959">
        <v>719</v>
      </c>
      <c r="F6959">
        <v>65.9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0.016</v>
      </c>
      <c r="C6960">
        <v>0.006</v>
      </c>
      <c r="D6960">
        <v>0.01</v>
      </c>
      <c r="E6960">
        <v>716</v>
      </c>
      <c r="F6960">
        <v>65.8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0.016</v>
      </c>
      <c r="C6961">
        <v>0.006</v>
      </c>
      <c r="D6961">
        <v>0.01</v>
      </c>
      <c r="E6961">
        <v>714</v>
      </c>
      <c r="F6961">
        <v>65.8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0.016</v>
      </c>
      <c r="C6962">
        <v>0.006</v>
      </c>
      <c r="D6962">
        <v>0.01</v>
      </c>
      <c r="E6962">
        <v>713</v>
      </c>
      <c r="F6962">
        <v>65.7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0.007</v>
      </c>
      <c r="C6963">
        <v>0.006</v>
      </c>
      <c r="D6963">
        <v>0.001</v>
      </c>
      <c r="E6963">
        <v>703</v>
      </c>
      <c r="F6963">
        <v>65.6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0.007</v>
      </c>
      <c r="C6964">
        <v>0.006</v>
      </c>
      <c r="D6964">
        <v>0.001</v>
      </c>
      <c r="E6964">
        <v>692</v>
      </c>
      <c r="F6964">
        <v>65.5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0.007</v>
      </c>
      <c r="C6965">
        <v>0.006</v>
      </c>
      <c r="D6965">
        <v>0.001</v>
      </c>
      <c r="E6965">
        <v>690</v>
      </c>
      <c r="F6965">
        <v>65.4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0.002</v>
      </c>
      <c r="C6966">
        <v>0.002</v>
      </c>
      <c r="D6966">
        <v>0</v>
      </c>
      <c r="E6966">
        <v>690</v>
      </c>
      <c r="F6966">
        <v>65.3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0.007</v>
      </c>
      <c r="C6967">
        <v>0.006</v>
      </c>
      <c r="D6967">
        <v>0.001</v>
      </c>
      <c r="E6967">
        <v>685</v>
      </c>
      <c r="F6967">
        <v>65.3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0.007</v>
      </c>
      <c r="C6968">
        <v>0.006</v>
      </c>
      <c r="D6968">
        <v>0.001</v>
      </c>
      <c r="E6968">
        <v>685</v>
      </c>
      <c r="F6968">
        <v>65.1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0.007</v>
      </c>
      <c r="C6969">
        <v>0.006</v>
      </c>
      <c r="D6969">
        <v>0.001</v>
      </c>
      <c r="E6969">
        <v>685</v>
      </c>
      <c r="F6969">
        <v>65.1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0.016</v>
      </c>
      <c r="C6970">
        <v>0.006</v>
      </c>
      <c r="D6970">
        <v>0.01</v>
      </c>
      <c r="E6970">
        <v>687</v>
      </c>
      <c r="F6970">
        <v>65.1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0.007</v>
      </c>
      <c r="C6971">
        <v>0.006</v>
      </c>
      <c r="D6971">
        <v>0.001</v>
      </c>
      <c r="E6971">
        <v>687</v>
      </c>
      <c r="F6971">
        <v>64.9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0.007</v>
      </c>
      <c r="C6972">
        <v>0.006</v>
      </c>
      <c r="D6972">
        <v>0.001</v>
      </c>
      <c r="E6972">
        <v>687</v>
      </c>
      <c r="F6972">
        <v>64.9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0.007</v>
      </c>
      <c r="C6973">
        <v>0.006</v>
      </c>
      <c r="D6973">
        <v>0.001</v>
      </c>
      <c r="E6973">
        <v>687</v>
      </c>
      <c r="F6973">
        <v>64.9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0.007</v>
      </c>
      <c r="C6974">
        <v>0.005</v>
      </c>
      <c r="D6974">
        <v>0.002</v>
      </c>
      <c r="E6974">
        <v>685</v>
      </c>
      <c r="F6974">
        <v>64.8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0.007</v>
      </c>
      <c r="C6975">
        <v>0.005</v>
      </c>
      <c r="D6975">
        <v>0.002</v>
      </c>
      <c r="E6975">
        <v>684</v>
      </c>
      <c r="F6975">
        <v>64.8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0.007</v>
      </c>
      <c r="C6976">
        <v>0.005</v>
      </c>
      <c r="D6976">
        <v>0.002</v>
      </c>
      <c r="E6976">
        <v>687</v>
      </c>
      <c r="F6976">
        <v>64.7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0.007</v>
      </c>
      <c r="C6977">
        <v>0.005</v>
      </c>
      <c r="D6977">
        <v>0.002</v>
      </c>
      <c r="E6977">
        <v>687</v>
      </c>
      <c r="F6977">
        <v>64.6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0.007</v>
      </c>
      <c r="C6978">
        <v>0.005</v>
      </c>
      <c r="D6978">
        <v>0.002</v>
      </c>
      <c r="E6978">
        <v>689</v>
      </c>
      <c r="F6978">
        <v>64.6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0.002</v>
      </c>
      <c r="C6979">
        <v>0.002</v>
      </c>
      <c r="D6979">
        <v>0</v>
      </c>
      <c r="E6979">
        <v>689</v>
      </c>
      <c r="F6979">
        <v>64.6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690</v>
      </c>
      <c r="F6980">
        <v>64.6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0.002</v>
      </c>
      <c r="C6981">
        <v>0.002</v>
      </c>
      <c r="D6981">
        <v>0</v>
      </c>
      <c r="E6981">
        <v>690</v>
      </c>
      <c r="F6981">
        <v>64.6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0.002</v>
      </c>
      <c r="C6982">
        <v>0.002</v>
      </c>
      <c r="D6982">
        <v>0</v>
      </c>
      <c r="E6982">
        <v>690</v>
      </c>
      <c r="F6982">
        <v>64.5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0.002</v>
      </c>
      <c r="C6983">
        <v>0.001</v>
      </c>
      <c r="D6983">
        <v>0.001</v>
      </c>
      <c r="E6983">
        <v>690</v>
      </c>
      <c r="F6983">
        <v>64.4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692</v>
      </c>
      <c r="F6984">
        <v>64.5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692</v>
      </c>
      <c r="F6985">
        <v>64.6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692</v>
      </c>
      <c r="F6986">
        <v>64.6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692</v>
      </c>
      <c r="F6987">
        <v>64.6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693</v>
      </c>
      <c r="F6988">
        <v>64.6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693</v>
      </c>
      <c r="F6989">
        <v>64.6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693</v>
      </c>
      <c r="F6990">
        <v>64.6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693</v>
      </c>
      <c r="F6991">
        <v>64.6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693</v>
      </c>
      <c r="F6992">
        <v>64.6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0.007</v>
      </c>
      <c r="C6993">
        <v>0.005</v>
      </c>
      <c r="D6993">
        <v>0.002</v>
      </c>
      <c r="E6993">
        <v>693</v>
      </c>
      <c r="F6993">
        <v>64.6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0.078</v>
      </c>
      <c r="C6994">
        <v>0.005</v>
      </c>
      <c r="D6994">
        <v>0.073</v>
      </c>
      <c r="E6994">
        <v>693</v>
      </c>
      <c r="F6994">
        <v>64.6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0.078</v>
      </c>
      <c r="C6995">
        <v>0.005</v>
      </c>
      <c r="D6995">
        <v>0.073</v>
      </c>
      <c r="E6995">
        <v>695</v>
      </c>
      <c r="F6995">
        <v>64.7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0.051</v>
      </c>
      <c r="C6996">
        <v>0.005</v>
      </c>
      <c r="D6996">
        <v>0.046</v>
      </c>
      <c r="E6996">
        <v>693</v>
      </c>
      <c r="F6996">
        <v>64.8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0.051</v>
      </c>
      <c r="C6997">
        <v>0.005</v>
      </c>
      <c r="D6997">
        <v>0.046</v>
      </c>
      <c r="E6997">
        <v>697</v>
      </c>
      <c r="F6997">
        <v>64.9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0.031</v>
      </c>
      <c r="C6998">
        <v>0.004</v>
      </c>
      <c r="D6998">
        <v>0.027</v>
      </c>
      <c r="E6998">
        <v>698</v>
      </c>
      <c r="F6998">
        <v>64.9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0.016</v>
      </c>
      <c r="C6999">
        <v>0.004</v>
      </c>
      <c r="D6999">
        <v>0.012</v>
      </c>
      <c r="E6999">
        <v>698</v>
      </c>
      <c r="F6999">
        <v>65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0.031</v>
      </c>
      <c r="C7000">
        <v>0.004</v>
      </c>
      <c r="D7000">
        <v>0.027</v>
      </c>
      <c r="E7000">
        <v>698</v>
      </c>
      <c r="F7000">
        <v>65.1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0.016</v>
      </c>
      <c r="C7001">
        <v>0.004</v>
      </c>
      <c r="D7001">
        <v>0.012</v>
      </c>
      <c r="E7001">
        <v>700</v>
      </c>
      <c r="F7001">
        <v>65.1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0.016</v>
      </c>
      <c r="C7002">
        <v>0.004</v>
      </c>
      <c r="D7002">
        <v>0.012</v>
      </c>
      <c r="E7002">
        <v>700</v>
      </c>
      <c r="F7002">
        <v>65.2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0.016</v>
      </c>
      <c r="C7003">
        <v>0.004</v>
      </c>
      <c r="D7003">
        <v>0.012</v>
      </c>
      <c r="E7003">
        <v>700</v>
      </c>
      <c r="F7003">
        <v>65.3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0.007</v>
      </c>
      <c r="C7004">
        <v>0.003</v>
      </c>
      <c r="D7004">
        <v>0.004</v>
      </c>
      <c r="E7004">
        <v>700</v>
      </c>
      <c r="F7004">
        <v>65.3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0.007</v>
      </c>
      <c r="C7005">
        <v>0.003</v>
      </c>
      <c r="D7005">
        <v>0.004</v>
      </c>
      <c r="E7005">
        <v>701</v>
      </c>
      <c r="F7005">
        <v>65.3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0.002</v>
      </c>
      <c r="C7006">
        <v>0.002</v>
      </c>
      <c r="D7006">
        <v>0</v>
      </c>
      <c r="E7006">
        <v>701</v>
      </c>
      <c r="F7006">
        <v>65.3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0.002</v>
      </c>
      <c r="C7007">
        <v>0.002</v>
      </c>
      <c r="D7007">
        <v>0</v>
      </c>
      <c r="E7007">
        <v>700</v>
      </c>
      <c r="F7007">
        <v>65.3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0.002</v>
      </c>
      <c r="C7008">
        <v>0.002</v>
      </c>
      <c r="D7008">
        <v>0</v>
      </c>
      <c r="E7008">
        <v>698</v>
      </c>
      <c r="F7008">
        <v>65.5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0.002</v>
      </c>
      <c r="C7009">
        <v>0.002</v>
      </c>
      <c r="D7009">
        <v>0</v>
      </c>
      <c r="E7009">
        <v>697</v>
      </c>
      <c r="F7009">
        <v>65.5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0.002</v>
      </c>
      <c r="C7010">
        <v>0.002</v>
      </c>
      <c r="D7010">
        <v>0</v>
      </c>
      <c r="E7010">
        <v>695</v>
      </c>
      <c r="F7010">
        <v>65.5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0.002</v>
      </c>
      <c r="C7011">
        <v>0.002</v>
      </c>
      <c r="D7011">
        <v>0</v>
      </c>
      <c r="E7011">
        <v>698</v>
      </c>
      <c r="F7011">
        <v>65.4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0.002</v>
      </c>
      <c r="C7012">
        <v>0.002</v>
      </c>
      <c r="D7012">
        <v>0</v>
      </c>
      <c r="E7012">
        <v>700</v>
      </c>
      <c r="F7012">
        <v>65.3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0.002</v>
      </c>
      <c r="C7013">
        <v>0.002</v>
      </c>
      <c r="D7013">
        <v>0</v>
      </c>
      <c r="E7013">
        <v>698</v>
      </c>
      <c r="F7013">
        <v>65.3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0.007</v>
      </c>
      <c r="C7014">
        <v>0.003</v>
      </c>
      <c r="D7014">
        <v>0.004</v>
      </c>
      <c r="E7014">
        <v>698</v>
      </c>
      <c r="F7014">
        <v>65.3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0.007</v>
      </c>
      <c r="C7015">
        <v>0.003</v>
      </c>
      <c r="D7015">
        <v>0.004</v>
      </c>
      <c r="E7015">
        <v>698</v>
      </c>
      <c r="F7015">
        <v>65.3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0.002</v>
      </c>
      <c r="C7016">
        <v>0.002</v>
      </c>
      <c r="D7016">
        <v>0</v>
      </c>
      <c r="E7016">
        <v>698</v>
      </c>
      <c r="F7016">
        <v>65.4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0.002</v>
      </c>
      <c r="C7017">
        <v>0.002</v>
      </c>
      <c r="D7017">
        <v>0</v>
      </c>
      <c r="E7017">
        <v>697</v>
      </c>
      <c r="F7017">
        <v>65.5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0.007</v>
      </c>
      <c r="C7018">
        <v>0.003</v>
      </c>
      <c r="D7018">
        <v>0.004</v>
      </c>
      <c r="E7018">
        <v>700</v>
      </c>
      <c r="F7018">
        <v>65.5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0.007</v>
      </c>
      <c r="C7019">
        <v>0.003</v>
      </c>
      <c r="D7019">
        <v>0.004</v>
      </c>
      <c r="E7019">
        <v>698</v>
      </c>
      <c r="F7019">
        <v>65.5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0.002</v>
      </c>
      <c r="C7020">
        <v>0.002</v>
      </c>
      <c r="D7020">
        <v>0</v>
      </c>
      <c r="E7020">
        <v>698</v>
      </c>
      <c r="F7020">
        <v>65.5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0.002</v>
      </c>
      <c r="C7021">
        <v>0.002</v>
      </c>
      <c r="D7021">
        <v>0</v>
      </c>
      <c r="E7021">
        <v>701</v>
      </c>
      <c r="F7021">
        <v>65.5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0.002</v>
      </c>
      <c r="C7022">
        <v>0.002</v>
      </c>
      <c r="D7022">
        <v>0</v>
      </c>
      <c r="E7022">
        <v>701</v>
      </c>
      <c r="F7022">
        <v>65.5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698</v>
      </c>
      <c r="F7023">
        <v>65.7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698</v>
      </c>
      <c r="F7024">
        <v>65.7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0.002</v>
      </c>
      <c r="C7025">
        <v>0.002</v>
      </c>
      <c r="D7025">
        <v>0</v>
      </c>
      <c r="E7025">
        <v>698</v>
      </c>
      <c r="F7025">
        <v>65.7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0.002</v>
      </c>
      <c r="C7026">
        <v>0.002</v>
      </c>
      <c r="D7026">
        <v>0</v>
      </c>
      <c r="E7026">
        <v>698</v>
      </c>
      <c r="F7026">
        <v>65.7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0.002</v>
      </c>
      <c r="C7027">
        <v>0.001</v>
      </c>
      <c r="D7027">
        <v>0.001</v>
      </c>
      <c r="E7027">
        <v>698</v>
      </c>
      <c r="F7027">
        <v>65.7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0.002</v>
      </c>
      <c r="C7028">
        <v>0.001</v>
      </c>
      <c r="D7028">
        <v>0.001</v>
      </c>
      <c r="E7028">
        <v>700</v>
      </c>
      <c r="F7028">
        <v>65.7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700</v>
      </c>
      <c r="F7029">
        <v>65.7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0.002</v>
      </c>
      <c r="C7030">
        <v>0.001</v>
      </c>
      <c r="D7030">
        <v>0.001</v>
      </c>
      <c r="E7030">
        <v>700</v>
      </c>
      <c r="F7030">
        <v>65.7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700</v>
      </c>
      <c r="F7031">
        <v>65.7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700</v>
      </c>
      <c r="F7032">
        <v>65.7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0.002</v>
      </c>
      <c r="C7033">
        <v>0.001</v>
      </c>
      <c r="D7033">
        <v>0.001</v>
      </c>
      <c r="E7033">
        <v>700</v>
      </c>
      <c r="F7033">
        <v>65.7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0.002</v>
      </c>
      <c r="C7034">
        <v>0.001</v>
      </c>
      <c r="D7034">
        <v>0.001</v>
      </c>
      <c r="E7034">
        <v>700</v>
      </c>
      <c r="F7034">
        <v>65.7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0.002</v>
      </c>
      <c r="C7035">
        <v>0.001</v>
      </c>
      <c r="D7035">
        <v>0.001</v>
      </c>
      <c r="E7035">
        <v>700</v>
      </c>
      <c r="F7035">
        <v>65.7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0.002</v>
      </c>
      <c r="C7036">
        <v>0.001</v>
      </c>
      <c r="D7036">
        <v>0.001</v>
      </c>
      <c r="E7036">
        <v>700</v>
      </c>
      <c r="F7036">
        <v>65.7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700</v>
      </c>
      <c r="F7037">
        <v>65.7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700</v>
      </c>
      <c r="F7038">
        <v>65.7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0.002</v>
      </c>
      <c r="C7039">
        <v>0.001</v>
      </c>
      <c r="D7039">
        <v>0.001</v>
      </c>
      <c r="E7039">
        <v>700</v>
      </c>
      <c r="F7039">
        <v>65.7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0.002</v>
      </c>
      <c r="C7040">
        <v>0.001</v>
      </c>
      <c r="D7040">
        <v>0.001</v>
      </c>
      <c r="E7040">
        <v>700</v>
      </c>
      <c r="F7040">
        <v>65.7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0.002</v>
      </c>
      <c r="C7041">
        <v>0.001</v>
      </c>
      <c r="D7041">
        <v>0.001</v>
      </c>
      <c r="E7041">
        <v>703</v>
      </c>
      <c r="F7041">
        <v>65.8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0.002</v>
      </c>
      <c r="C7042">
        <v>0.001</v>
      </c>
      <c r="D7042">
        <v>0.001</v>
      </c>
      <c r="E7042">
        <v>701</v>
      </c>
      <c r="F7042">
        <v>65.8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703</v>
      </c>
      <c r="F7043">
        <v>65.8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703</v>
      </c>
      <c r="F7044">
        <v>65.8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0.002</v>
      </c>
      <c r="C7045">
        <v>0.001</v>
      </c>
      <c r="D7045">
        <v>0.001</v>
      </c>
      <c r="E7045">
        <v>703</v>
      </c>
      <c r="F7045">
        <v>65.8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703</v>
      </c>
      <c r="F7046">
        <v>65.8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703</v>
      </c>
      <c r="F7047">
        <v>65.8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703</v>
      </c>
      <c r="F7048">
        <v>65.8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703</v>
      </c>
      <c r="F7049">
        <v>65.8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703</v>
      </c>
      <c r="F7050">
        <v>65.8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703</v>
      </c>
      <c r="F7051">
        <v>65.8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701</v>
      </c>
      <c r="F7052">
        <v>65.9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703</v>
      </c>
      <c r="F7053">
        <v>66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0.002</v>
      </c>
      <c r="C7054">
        <v>0</v>
      </c>
      <c r="D7054">
        <v>0.002</v>
      </c>
      <c r="E7054">
        <v>703</v>
      </c>
      <c r="F7054">
        <v>66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703</v>
      </c>
      <c r="F7055">
        <v>66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703</v>
      </c>
      <c r="F7056">
        <v>66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703</v>
      </c>
      <c r="F7057">
        <v>66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703</v>
      </c>
      <c r="F7058">
        <v>66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703</v>
      </c>
      <c r="F7059">
        <v>66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705</v>
      </c>
      <c r="F7060">
        <v>66.1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701</v>
      </c>
      <c r="F7061">
        <v>66.2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703</v>
      </c>
      <c r="F7062">
        <v>66.2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703</v>
      </c>
      <c r="F7063">
        <v>66.2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703</v>
      </c>
      <c r="F7064">
        <v>66.2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703</v>
      </c>
      <c r="F7065">
        <v>66.2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703</v>
      </c>
      <c r="F7066">
        <v>66.2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703</v>
      </c>
      <c r="F7067">
        <v>66.3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701</v>
      </c>
      <c r="F7068">
        <v>66.4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703</v>
      </c>
      <c r="F7069">
        <v>66.4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703</v>
      </c>
      <c r="F7070">
        <v>66.4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703</v>
      </c>
      <c r="F7071">
        <v>66.4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703</v>
      </c>
      <c r="F7072">
        <v>66.4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703</v>
      </c>
      <c r="F7073">
        <v>66.4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703</v>
      </c>
      <c r="F7074">
        <v>66.5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703</v>
      </c>
      <c r="F7075">
        <v>66.6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703</v>
      </c>
      <c r="F7076">
        <v>66.6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703</v>
      </c>
      <c r="F7077">
        <v>66.6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703</v>
      </c>
      <c r="F7078">
        <v>66.6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705</v>
      </c>
      <c r="F7079">
        <v>66.7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703</v>
      </c>
      <c r="F7080">
        <v>66.7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705</v>
      </c>
      <c r="F7081">
        <v>66.7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705</v>
      </c>
      <c r="F7082">
        <v>66.9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705</v>
      </c>
      <c r="F7083">
        <v>66.9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703</v>
      </c>
      <c r="F7084">
        <v>67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703</v>
      </c>
      <c r="F7085">
        <v>67.2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703</v>
      </c>
      <c r="F7086">
        <v>67.3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703</v>
      </c>
      <c r="F7087">
        <v>67.3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703</v>
      </c>
      <c r="F7088">
        <v>67.5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705</v>
      </c>
      <c r="F7089">
        <v>67.5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703</v>
      </c>
      <c r="F7090">
        <v>67.6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703</v>
      </c>
      <c r="F7091">
        <v>67.8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703</v>
      </c>
      <c r="F7092">
        <v>67.9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703</v>
      </c>
      <c r="F7093">
        <v>68.1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703</v>
      </c>
      <c r="F7094">
        <v>68.2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701</v>
      </c>
      <c r="F7095">
        <v>68.4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701</v>
      </c>
      <c r="F7096">
        <v>68.4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701</v>
      </c>
      <c r="F7097">
        <v>68.4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701</v>
      </c>
      <c r="F7098">
        <v>68.4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703</v>
      </c>
      <c r="F7099">
        <v>68.5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701</v>
      </c>
      <c r="F7100">
        <v>68.5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703</v>
      </c>
      <c r="F7101">
        <v>68.5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701</v>
      </c>
      <c r="F7102">
        <v>68.6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701</v>
      </c>
      <c r="F7103">
        <v>68.7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701</v>
      </c>
      <c r="F7104">
        <v>68.7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703</v>
      </c>
      <c r="F7105">
        <v>68.7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705</v>
      </c>
      <c r="F7106">
        <v>68.8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705</v>
      </c>
      <c r="F7107">
        <v>68.9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705</v>
      </c>
      <c r="F7108">
        <v>68.9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705</v>
      </c>
      <c r="F7109">
        <v>68.9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706</v>
      </c>
      <c r="F7110">
        <v>68.9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706</v>
      </c>
      <c r="F7111">
        <v>68.9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706</v>
      </c>
      <c r="F7112">
        <v>69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706</v>
      </c>
      <c r="F7113">
        <v>69.1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706</v>
      </c>
      <c r="F7114">
        <v>69.1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706</v>
      </c>
      <c r="F7115">
        <v>69.2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706</v>
      </c>
      <c r="F7116">
        <v>69.3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706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708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706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708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708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710</v>
      </c>
      <c r="F7122">
        <v>69.3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710</v>
      </c>
      <c r="F7123">
        <v>69.3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710</v>
      </c>
      <c r="F7124">
        <v>69.3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710</v>
      </c>
      <c r="F7125">
        <v>69.3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708</v>
      </c>
      <c r="F7126">
        <v>69.2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708</v>
      </c>
      <c r="F7127">
        <v>69.1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710</v>
      </c>
      <c r="F7128">
        <v>69.1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710</v>
      </c>
      <c r="F7129">
        <v>69.1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711</v>
      </c>
      <c r="F7130">
        <v>69.1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711</v>
      </c>
      <c r="F7131">
        <v>69.3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713</v>
      </c>
      <c r="F7132">
        <v>69.2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713</v>
      </c>
      <c r="F7133">
        <v>69.2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713</v>
      </c>
      <c r="F7134">
        <v>69.3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714</v>
      </c>
      <c r="F7135">
        <v>69.1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713</v>
      </c>
      <c r="F7136">
        <v>69.2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714</v>
      </c>
      <c r="F7137">
        <v>69.1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714</v>
      </c>
      <c r="F7138">
        <v>69.1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713</v>
      </c>
      <c r="F7139">
        <v>69.1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711</v>
      </c>
      <c r="F7140">
        <v>69.1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710</v>
      </c>
      <c r="F7141">
        <v>69.1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711</v>
      </c>
      <c r="F7142">
        <v>69.1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711</v>
      </c>
      <c r="F7143">
        <v>69.1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713</v>
      </c>
      <c r="F7144">
        <v>69.1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713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711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713</v>
      </c>
      <c r="F7147">
        <v>69.1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713</v>
      </c>
      <c r="F7148">
        <v>69.1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716</v>
      </c>
      <c r="F7149">
        <v>69.1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713</v>
      </c>
      <c r="F7150">
        <v>69.1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714</v>
      </c>
      <c r="F7151">
        <v>69.1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714</v>
      </c>
      <c r="F7152">
        <v>69.1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716</v>
      </c>
      <c r="F7153">
        <v>69.1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718</v>
      </c>
      <c r="F7154">
        <v>69.1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716</v>
      </c>
      <c r="F7155">
        <v>69.1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719</v>
      </c>
      <c r="F7156">
        <v>69.1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718</v>
      </c>
      <c r="F7157">
        <v>69.1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719</v>
      </c>
      <c r="F7158">
        <v>69.1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719</v>
      </c>
      <c r="F7159">
        <v>69.1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721</v>
      </c>
      <c r="F7160">
        <v>69.1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721</v>
      </c>
      <c r="F7161">
        <v>69.1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723</v>
      </c>
      <c r="F7162">
        <v>69.1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723</v>
      </c>
      <c r="F7163">
        <v>69.1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723</v>
      </c>
      <c r="F7164">
        <v>68.9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723</v>
      </c>
      <c r="F7165">
        <v>68.9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723</v>
      </c>
      <c r="F7166">
        <v>68.9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719</v>
      </c>
      <c r="F7167">
        <v>68.9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719</v>
      </c>
      <c r="F7168">
        <v>68.9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716</v>
      </c>
      <c r="F7169">
        <v>68.9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718</v>
      </c>
      <c r="F7170">
        <v>68.9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716</v>
      </c>
      <c r="F7171">
        <v>68.9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716</v>
      </c>
      <c r="F7172">
        <v>68.9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716</v>
      </c>
      <c r="F7173">
        <v>68.9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716</v>
      </c>
      <c r="F7174">
        <v>68.9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718</v>
      </c>
      <c r="F7175">
        <v>68.9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716</v>
      </c>
      <c r="F7176">
        <v>68.8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716</v>
      </c>
      <c r="F7177">
        <v>68.7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716</v>
      </c>
      <c r="F7178">
        <v>68.7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716</v>
      </c>
      <c r="F7179">
        <v>68.7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714</v>
      </c>
      <c r="F7180">
        <v>68.7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714</v>
      </c>
      <c r="F7181">
        <v>68.6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716</v>
      </c>
      <c r="F7182">
        <v>68.5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714</v>
      </c>
      <c r="F7183">
        <v>68.5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714</v>
      </c>
      <c r="F7184">
        <v>68.5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716</v>
      </c>
      <c r="F7185">
        <v>68.4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714</v>
      </c>
      <c r="F7186">
        <v>68.4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714</v>
      </c>
      <c r="F7187">
        <v>68.4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714</v>
      </c>
      <c r="F7188">
        <v>68.2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714</v>
      </c>
      <c r="F7189">
        <v>68.2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713</v>
      </c>
      <c r="F7190">
        <v>68.2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714</v>
      </c>
      <c r="F7191">
        <v>68.1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714</v>
      </c>
      <c r="F7192">
        <v>68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714</v>
      </c>
      <c r="F7193">
        <v>68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714</v>
      </c>
      <c r="F7194">
        <v>68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716</v>
      </c>
      <c r="F7195">
        <v>67.8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714</v>
      </c>
      <c r="F7196">
        <v>67.8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716</v>
      </c>
      <c r="F7197">
        <v>67.8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714</v>
      </c>
      <c r="F7198">
        <v>67.6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713</v>
      </c>
      <c r="F7199">
        <v>67.6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713</v>
      </c>
      <c r="F7200">
        <v>67.6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714</v>
      </c>
      <c r="F7201">
        <v>67.5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716</v>
      </c>
      <c r="F7202">
        <v>67.5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716</v>
      </c>
      <c r="F7203">
        <v>67.5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716</v>
      </c>
      <c r="F7204">
        <v>67.5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716</v>
      </c>
      <c r="F7205">
        <v>67.5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714</v>
      </c>
      <c r="F7206">
        <v>67.4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716</v>
      </c>
      <c r="F7207">
        <v>67.3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716</v>
      </c>
      <c r="F7208">
        <v>67.3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714</v>
      </c>
      <c r="F7209">
        <v>67.3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714</v>
      </c>
      <c r="F7210">
        <v>67.3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714</v>
      </c>
      <c r="F7211">
        <v>67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716</v>
      </c>
      <c r="F7212">
        <v>66.9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714</v>
      </c>
      <c r="F7213">
        <v>66.9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714</v>
      </c>
      <c r="F7214">
        <v>66.9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716</v>
      </c>
      <c r="F7215">
        <v>66.7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714</v>
      </c>
      <c r="F7216">
        <v>66.7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714</v>
      </c>
      <c r="F7217">
        <v>66.7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716</v>
      </c>
      <c r="F7218">
        <v>66.7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714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714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0.001</v>
      </c>
      <c r="E7221">
        <v>714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0.003</v>
      </c>
      <c r="E7222">
        <v>714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0.004</v>
      </c>
      <c r="E7223">
        <v>714</v>
      </c>
      <c r="F7223">
        <v>66.5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0.005</v>
      </c>
      <c r="E7224">
        <v>716</v>
      </c>
      <c r="F7224">
        <v>66.4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0.003</v>
      </c>
      <c r="E7225">
        <v>714</v>
      </c>
      <c r="F7225">
        <v>66.4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714</v>
      </c>
      <c r="F7226">
        <v>66.4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716</v>
      </c>
      <c r="F7227">
        <v>66.2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714</v>
      </c>
      <c r="F7228">
        <v>66.2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714</v>
      </c>
      <c r="F7229">
        <v>66.2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714</v>
      </c>
      <c r="F7230">
        <v>66.2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716</v>
      </c>
      <c r="F7231">
        <v>66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0.078</v>
      </c>
      <c r="C7232">
        <v>0.007</v>
      </c>
      <c r="D7232">
        <v>0.071</v>
      </c>
      <c r="E7232">
        <v>716</v>
      </c>
      <c r="F7232">
        <v>66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0.398</v>
      </c>
      <c r="C7233">
        <v>0.008</v>
      </c>
      <c r="D7233">
        <v>0.39</v>
      </c>
      <c r="E7233">
        <v>714</v>
      </c>
      <c r="F7233">
        <v>66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0.2</v>
      </c>
      <c r="C7234">
        <v>0.01</v>
      </c>
      <c r="D7234">
        <v>0.19</v>
      </c>
      <c r="E7234">
        <v>716</v>
      </c>
      <c r="F7234">
        <v>66.1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0.323</v>
      </c>
      <c r="C7235">
        <v>0.012</v>
      </c>
      <c r="D7235">
        <v>0.311</v>
      </c>
      <c r="E7235">
        <v>718</v>
      </c>
      <c r="F7235">
        <v>66.2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0.766</v>
      </c>
      <c r="C7236">
        <v>0.014</v>
      </c>
      <c r="D7236">
        <v>0.752</v>
      </c>
      <c r="E7236">
        <v>716</v>
      </c>
      <c r="F7236">
        <v>66.3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0.323</v>
      </c>
      <c r="C7237">
        <v>0.016</v>
      </c>
      <c r="D7237">
        <v>0.307</v>
      </c>
      <c r="E7237">
        <v>718</v>
      </c>
      <c r="F7237">
        <v>66.4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0.2</v>
      </c>
      <c r="C7238">
        <v>0.018</v>
      </c>
      <c r="D7238">
        <v>0.182</v>
      </c>
      <c r="E7238">
        <v>719</v>
      </c>
      <c r="F7238">
        <v>66.5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0.111</v>
      </c>
      <c r="C7239">
        <v>0.02</v>
      </c>
      <c r="D7239">
        <v>0.091</v>
      </c>
      <c r="E7239">
        <v>716</v>
      </c>
      <c r="F7239">
        <v>66.6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0.078</v>
      </c>
      <c r="C7240">
        <v>0.022</v>
      </c>
      <c r="D7240">
        <v>0.056</v>
      </c>
      <c r="E7240">
        <v>714</v>
      </c>
      <c r="F7240">
        <v>66.6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0.051</v>
      </c>
      <c r="C7241">
        <v>0.023</v>
      </c>
      <c r="D7241">
        <v>0.028</v>
      </c>
      <c r="E7241">
        <v>716</v>
      </c>
      <c r="F7241">
        <v>66.6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0.031</v>
      </c>
      <c r="C7242">
        <v>0.024</v>
      </c>
      <c r="D7242">
        <v>0.007</v>
      </c>
      <c r="E7242">
        <v>718</v>
      </c>
      <c r="F7242">
        <v>66.7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0.016</v>
      </c>
      <c r="C7243">
        <v>0.016</v>
      </c>
      <c r="D7243">
        <v>0</v>
      </c>
      <c r="E7243">
        <v>718</v>
      </c>
      <c r="F7243">
        <v>66.7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0.016</v>
      </c>
      <c r="C7244">
        <v>0.016</v>
      </c>
      <c r="D7244">
        <v>0</v>
      </c>
      <c r="E7244">
        <v>718</v>
      </c>
      <c r="F7244">
        <v>66.7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0.007</v>
      </c>
      <c r="C7245">
        <v>0.007</v>
      </c>
      <c r="D7245">
        <v>0</v>
      </c>
      <c r="E7245">
        <v>718</v>
      </c>
      <c r="F7245">
        <v>66.7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0.016</v>
      </c>
      <c r="C7246">
        <v>0.016</v>
      </c>
      <c r="D7246">
        <v>0</v>
      </c>
      <c r="E7246">
        <v>718</v>
      </c>
      <c r="F7246">
        <v>66.7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0.031</v>
      </c>
      <c r="C7247">
        <v>0.024</v>
      </c>
      <c r="D7247">
        <v>0.007</v>
      </c>
      <c r="E7247">
        <v>711</v>
      </c>
      <c r="F7247">
        <v>66.7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0.051</v>
      </c>
      <c r="C7248">
        <v>0.024</v>
      </c>
      <c r="D7248">
        <v>0.027</v>
      </c>
      <c r="E7248">
        <v>695</v>
      </c>
      <c r="F7248">
        <v>66.6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1.328</v>
      </c>
      <c r="C7249">
        <v>0.024</v>
      </c>
      <c r="D7249">
        <v>1.304</v>
      </c>
      <c r="E7249">
        <v>671</v>
      </c>
      <c r="F7249">
        <v>66.4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2.364</v>
      </c>
      <c r="C7250">
        <v>0.023</v>
      </c>
      <c r="D7250">
        <v>2.341</v>
      </c>
      <c r="E7250">
        <v>682</v>
      </c>
      <c r="F7250">
        <v>66.5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4.252</v>
      </c>
      <c r="C7251">
        <v>0.023</v>
      </c>
      <c r="D7251">
        <v>4.229</v>
      </c>
      <c r="E7251">
        <v>689</v>
      </c>
      <c r="F7251">
        <v>66.6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2.084</v>
      </c>
      <c r="C7252">
        <v>0.022</v>
      </c>
      <c r="D7252">
        <v>2.062</v>
      </c>
      <c r="E7252">
        <v>693</v>
      </c>
      <c r="F7252">
        <v>66.7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0.89</v>
      </c>
      <c r="C7253">
        <v>0.021</v>
      </c>
      <c r="D7253">
        <v>0.869</v>
      </c>
      <c r="E7253">
        <v>698</v>
      </c>
      <c r="F7253">
        <v>66.8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0.482</v>
      </c>
      <c r="C7254">
        <v>0.02</v>
      </c>
      <c r="D7254">
        <v>0.462</v>
      </c>
      <c r="E7254">
        <v>698</v>
      </c>
      <c r="F7254">
        <v>66.9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0.323</v>
      </c>
      <c r="C7255">
        <v>0.018</v>
      </c>
      <c r="D7255">
        <v>0.305</v>
      </c>
      <c r="E7255">
        <v>700</v>
      </c>
      <c r="F7255">
        <v>66.9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0.2</v>
      </c>
      <c r="C7256">
        <v>0.017</v>
      </c>
      <c r="D7256">
        <v>0.183</v>
      </c>
      <c r="E7256">
        <v>698</v>
      </c>
      <c r="F7256">
        <v>66.9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0.152</v>
      </c>
      <c r="C7257">
        <v>0.015</v>
      </c>
      <c r="D7257">
        <v>0.137</v>
      </c>
      <c r="E7257">
        <v>698</v>
      </c>
      <c r="F7257">
        <v>67.2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0.111</v>
      </c>
      <c r="C7258">
        <v>0.014</v>
      </c>
      <c r="D7258">
        <v>0.097</v>
      </c>
      <c r="E7258">
        <v>698</v>
      </c>
      <c r="F7258">
        <v>67.3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0.078</v>
      </c>
      <c r="C7259">
        <v>0.012</v>
      </c>
      <c r="D7259">
        <v>0.066</v>
      </c>
      <c r="E7259">
        <v>700</v>
      </c>
      <c r="F7259">
        <v>67.3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0.051</v>
      </c>
      <c r="C7260">
        <v>0.01</v>
      </c>
      <c r="D7260">
        <v>0.041</v>
      </c>
      <c r="E7260">
        <v>698</v>
      </c>
      <c r="F7260">
        <v>67.3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0.031</v>
      </c>
      <c r="C7261">
        <v>0.009</v>
      </c>
      <c r="D7261">
        <v>0.022</v>
      </c>
      <c r="E7261">
        <v>698</v>
      </c>
      <c r="F7261">
        <v>67.4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0.031</v>
      </c>
      <c r="C7262">
        <v>0.009</v>
      </c>
      <c r="D7262">
        <v>0.022</v>
      </c>
      <c r="E7262">
        <v>700</v>
      </c>
      <c r="F7262">
        <v>67.5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0.016</v>
      </c>
      <c r="C7263">
        <v>0.009</v>
      </c>
      <c r="D7263">
        <v>0.007</v>
      </c>
      <c r="E7263">
        <v>700</v>
      </c>
      <c r="F7263">
        <v>67.5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0.016</v>
      </c>
      <c r="C7264">
        <v>0.008</v>
      </c>
      <c r="D7264">
        <v>0.008</v>
      </c>
      <c r="E7264">
        <v>700</v>
      </c>
      <c r="F7264">
        <v>67.5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0.016</v>
      </c>
      <c r="C7265">
        <v>0.008</v>
      </c>
      <c r="D7265">
        <v>0.008</v>
      </c>
      <c r="E7265">
        <v>700</v>
      </c>
      <c r="F7265">
        <v>67.6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0.007</v>
      </c>
      <c r="C7266">
        <v>0.007</v>
      </c>
      <c r="D7266">
        <v>0</v>
      </c>
      <c r="E7266">
        <v>700</v>
      </c>
      <c r="F7266">
        <v>67.6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0.007</v>
      </c>
      <c r="C7267">
        <v>0.007</v>
      </c>
      <c r="D7267">
        <v>0</v>
      </c>
      <c r="E7267">
        <v>700</v>
      </c>
      <c r="F7267">
        <v>67.6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0.007</v>
      </c>
      <c r="C7268">
        <v>0.007</v>
      </c>
      <c r="D7268">
        <v>0</v>
      </c>
      <c r="E7268">
        <v>701</v>
      </c>
      <c r="F7268">
        <v>67.6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0.007</v>
      </c>
      <c r="C7269">
        <v>0.007</v>
      </c>
      <c r="D7269">
        <v>0</v>
      </c>
      <c r="E7269">
        <v>701</v>
      </c>
      <c r="F7269">
        <v>67.6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0.007</v>
      </c>
      <c r="C7270">
        <v>0.007</v>
      </c>
      <c r="D7270">
        <v>0</v>
      </c>
      <c r="E7270">
        <v>703</v>
      </c>
      <c r="F7270">
        <v>67.7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0.007</v>
      </c>
      <c r="C7271">
        <v>0.004</v>
      </c>
      <c r="D7271">
        <v>0.003</v>
      </c>
      <c r="E7271">
        <v>705</v>
      </c>
      <c r="F7271">
        <v>67.8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0.002</v>
      </c>
      <c r="C7272">
        <v>0.002</v>
      </c>
      <c r="D7272">
        <v>0</v>
      </c>
      <c r="E7272">
        <v>706</v>
      </c>
      <c r="F7272">
        <v>67.8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0.002</v>
      </c>
      <c r="C7273">
        <v>0.002</v>
      </c>
      <c r="D7273">
        <v>0</v>
      </c>
      <c r="E7273">
        <v>710</v>
      </c>
      <c r="F7273">
        <v>67.8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713</v>
      </c>
      <c r="F7274">
        <v>67.8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0.002</v>
      </c>
      <c r="C7275">
        <v>0.002</v>
      </c>
      <c r="D7275">
        <v>0</v>
      </c>
      <c r="E7275">
        <v>714</v>
      </c>
      <c r="F7275">
        <v>67.7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714</v>
      </c>
      <c r="F7276">
        <v>67.6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0.002</v>
      </c>
      <c r="C7277">
        <v>0.002</v>
      </c>
      <c r="D7277">
        <v>0</v>
      </c>
      <c r="E7277">
        <v>714</v>
      </c>
      <c r="F7277">
        <v>67.6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716</v>
      </c>
      <c r="F7278">
        <v>67.6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716</v>
      </c>
      <c r="F7279">
        <v>67.6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0.002</v>
      </c>
      <c r="C7280">
        <v>0.002</v>
      </c>
      <c r="D7280">
        <v>0</v>
      </c>
      <c r="E7280">
        <v>716</v>
      </c>
      <c r="F7280">
        <v>67.5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0.051</v>
      </c>
      <c r="C7281">
        <v>0.007</v>
      </c>
      <c r="D7281">
        <v>0.044</v>
      </c>
      <c r="E7281">
        <v>718</v>
      </c>
      <c r="F7281">
        <v>67.5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0.257</v>
      </c>
      <c r="C7282">
        <v>0.006</v>
      </c>
      <c r="D7282">
        <v>0.251</v>
      </c>
      <c r="E7282">
        <v>718</v>
      </c>
      <c r="F7282">
        <v>67.5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0.152</v>
      </c>
      <c r="C7283">
        <v>0.006</v>
      </c>
      <c r="D7283">
        <v>0.146</v>
      </c>
      <c r="E7283">
        <v>719</v>
      </c>
      <c r="F7283">
        <v>67.5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0.078</v>
      </c>
      <c r="C7284">
        <v>0.005</v>
      </c>
      <c r="D7284">
        <v>0.073</v>
      </c>
      <c r="E7284">
        <v>718</v>
      </c>
      <c r="F7284">
        <v>67.6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0.051</v>
      </c>
      <c r="C7285">
        <v>0.005</v>
      </c>
      <c r="D7285">
        <v>0.046</v>
      </c>
      <c r="E7285">
        <v>719</v>
      </c>
      <c r="F7285">
        <v>67.6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0.031</v>
      </c>
      <c r="C7286">
        <v>0.004</v>
      </c>
      <c r="D7286">
        <v>0.027</v>
      </c>
      <c r="E7286">
        <v>719</v>
      </c>
      <c r="F7286">
        <v>67.7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0.016</v>
      </c>
      <c r="C7287">
        <v>0.004</v>
      </c>
      <c r="D7287">
        <v>0.012</v>
      </c>
      <c r="E7287">
        <v>721</v>
      </c>
      <c r="F7287">
        <v>67.8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0.016</v>
      </c>
      <c r="C7288">
        <v>0.003</v>
      </c>
      <c r="D7288">
        <v>0.013</v>
      </c>
      <c r="E7288">
        <v>723</v>
      </c>
      <c r="F7288">
        <v>67.8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0.007</v>
      </c>
      <c r="C7289">
        <v>0.003</v>
      </c>
      <c r="D7289">
        <v>0.004</v>
      </c>
      <c r="E7289">
        <v>723</v>
      </c>
      <c r="F7289">
        <v>67.8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0.007</v>
      </c>
      <c r="C7290">
        <v>0.003</v>
      </c>
      <c r="D7290">
        <v>0.004</v>
      </c>
      <c r="E7290">
        <v>723</v>
      </c>
      <c r="F7290">
        <v>67.8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0.007</v>
      </c>
      <c r="C7291">
        <v>0.002</v>
      </c>
      <c r="D7291">
        <v>0.005</v>
      </c>
      <c r="E7291">
        <v>723</v>
      </c>
      <c r="F7291">
        <v>67.8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0.002</v>
      </c>
      <c r="C7292">
        <v>0.002</v>
      </c>
      <c r="D7292">
        <v>0</v>
      </c>
      <c r="E7292">
        <v>724</v>
      </c>
      <c r="F7292">
        <v>67.8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0.002</v>
      </c>
      <c r="C7293">
        <v>0.002</v>
      </c>
      <c r="D7293">
        <v>0</v>
      </c>
      <c r="E7293">
        <v>724</v>
      </c>
      <c r="F7293">
        <v>67.8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723</v>
      </c>
      <c r="F7294">
        <v>67.9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723</v>
      </c>
      <c r="F7295">
        <v>68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723</v>
      </c>
      <c r="F7296">
        <v>68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723</v>
      </c>
      <c r="F7297">
        <v>68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723</v>
      </c>
      <c r="F7298">
        <v>68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723</v>
      </c>
      <c r="F7299">
        <v>68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723</v>
      </c>
      <c r="F7300">
        <v>68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0.002</v>
      </c>
      <c r="C7301">
        <v>0.002</v>
      </c>
      <c r="D7301">
        <v>0</v>
      </c>
      <c r="E7301">
        <v>724</v>
      </c>
      <c r="F7301">
        <v>68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0.002</v>
      </c>
      <c r="C7302">
        <v>0.002</v>
      </c>
      <c r="D7302">
        <v>0</v>
      </c>
      <c r="E7302">
        <v>724</v>
      </c>
      <c r="F7302">
        <v>68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0.007</v>
      </c>
      <c r="C7303">
        <v>0.002</v>
      </c>
      <c r="D7303">
        <v>0.005</v>
      </c>
      <c r="E7303">
        <v>723</v>
      </c>
      <c r="F7303">
        <v>68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0.002</v>
      </c>
      <c r="C7304">
        <v>0.002</v>
      </c>
      <c r="D7304">
        <v>0</v>
      </c>
      <c r="E7304">
        <v>721</v>
      </c>
      <c r="F7304">
        <v>68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0.007</v>
      </c>
      <c r="C7305">
        <v>0.002</v>
      </c>
      <c r="D7305">
        <v>0.005</v>
      </c>
      <c r="E7305">
        <v>721</v>
      </c>
      <c r="F7305">
        <v>68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0.002</v>
      </c>
      <c r="C7306">
        <v>0.002</v>
      </c>
      <c r="D7306">
        <v>0</v>
      </c>
      <c r="E7306">
        <v>721</v>
      </c>
      <c r="F7306">
        <v>68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721</v>
      </c>
      <c r="F7307">
        <v>68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0.002</v>
      </c>
      <c r="C7308">
        <v>0.002</v>
      </c>
      <c r="D7308">
        <v>0</v>
      </c>
      <c r="E7308">
        <v>723</v>
      </c>
      <c r="F7308">
        <v>67.8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0.002</v>
      </c>
      <c r="C7309">
        <v>0.002</v>
      </c>
      <c r="D7309">
        <v>0</v>
      </c>
      <c r="E7309">
        <v>721</v>
      </c>
      <c r="F7309">
        <v>67.8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721</v>
      </c>
      <c r="F7310">
        <v>67.8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719</v>
      </c>
      <c r="F7311">
        <v>67.8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0.002</v>
      </c>
      <c r="C7312">
        <v>0.001</v>
      </c>
      <c r="D7312">
        <v>0.001</v>
      </c>
      <c r="E7312">
        <v>719</v>
      </c>
      <c r="F7312">
        <v>67.8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0.002</v>
      </c>
      <c r="C7313">
        <v>0.001</v>
      </c>
      <c r="D7313">
        <v>0.001</v>
      </c>
      <c r="E7313">
        <v>721</v>
      </c>
      <c r="F7313">
        <v>67.6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718</v>
      </c>
      <c r="F7314">
        <v>67.6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718</v>
      </c>
      <c r="F7315">
        <v>67.6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718</v>
      </c>
      <c r="F7316">
        <v>67.6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718</v>
      </c>
      <c r="F7317">
        <v>67.6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718</v>
      </c>
      <c r="F7318">
        <v>67.6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0.007</v>
      </c>
      <c r="C7319">
        <v>0.002</v>
      </c>
      <c r="D7319">
        <v>0.005</v>
      </c>
      <c r="E7319">
        <v>716</v>
      </c>
      <c r="F7319">
        <v>67.6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0.016</v>
      </c>
      <c r="C7320">
        <v>0.002</v>
      </c>
      <c r="D7320">
        <v>0.014</v>
      </c>
      <c r="E7320">
        <v>719</v>
      </c>
      <c r="F7320">
        <v>67.5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0.007</v>
      </c>
      <c r="C7321">
        <v>0.002</v>
      </c>
      <c r="D7321">
        <v>0.005</v>
      </c>
      <c r="E7321">
        <v>721</v>
      </c>
      <c r="F7321">
        <v>67.5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0.007</v>
      </c>
      <c r="C7322">
        <v>0.002</v>
      </c>
      <c r="D7322">
        <v>0.005</v>
      </c>
      <c r="E7322">
        <v>721</v>
      </c>
      <c r="F7322">
        <v>67.5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0.007</v>
      </c>
      <c r="C7323">
        <v>0.002</v>
      </c>
      <c r="D7323">
        <v>0.005</v>
      </c>
      <c r="E7323">
        <v>721</v>
      </c>
      <c r="F7323">
        <v>67.5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0.002</v>
      </c>
      <c r="C7324">
        <v>0.002</v>
      </c>
      <c r="D7324">
        <v>0</v>
      </c>
      <c r="E7324">
        <v>721</v>
      </c>
      <c r="F7324">
        <v>67.5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0.007</v>
      </c>
      <c r="C7325">
        <v>0.002</v>
      </c>
      <c r="D7325">
        <v>0.005</v>
      </c>
      <c r="E7325">
        <v>719</v>
      </c>
      <c r="F7325">
        <v>67.5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0.002</v>
      </c>
      <c r="C7326">
        <v>0.002</v>
      </c>
      <c r="D7326">
        <v>0</v>
      </c>
      <c r="E7326">
        <v>721</v>
      </c>
      <c r="F7326">
        <v>67.5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0.002</v>
      </c>
      <c r="C7327">
        <v>0.002</v>
      </c>
      <c r="D7327">
        <v>0</v>
      </c>
      <c r="E7327">
        <v>719</v>
      </c>
      <c r="F7327">
        <v>67.5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719</v>
      </c>
      <c r="F7328">
        <v>67.5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0.002</v>
      </c>
      <c r="C7329">
        <v>0.002</v>
      </c>
      <c r="D7329">
        <v>0</v>
      </c>
      <c r="E7329">
        <v>719</v>
      </c>
      <c r="F7329">
        <v>67.5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718</v>
      </c>
      <c r="F7330">
        <v>67.6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718</v>
      </c>
      <c r="F7331">
        <v>67.6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719</v>
      </c>
      <c r="F7332">
        <v>67.6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718</v>
      </c>
      <c r="F7333">
        <v>67.6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719</v>
      </c>
      <c r="F7334">
        <v>67.6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719</v>
      </c>
      <c r="F7335">
        <v>67.6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721</v>
      </c>
      <c r="F7336">
        <v>67.6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721</v>
      </c>
      <c r="F7337">
        <v>67.6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721</v>
      </c>
      <c r="F7338">
        <v>67.6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721</v>
      </c>
      <c r="F7339">
        <v>67.6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721</v>
      </c>
      <c r="F7340">
        <v>67.6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721</v>
      </c>
      <c r="F7341">
        <v>67.6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723</v>
      </c>
      <c r="F7342">
        <v>67.6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723</v>
      </c>
      <c r="F7343">
        <v>67.6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721</v>
      </c>
      <c r="F7344">
        <v>67.6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724</v>
      </c>
      <c r="F7345">
        <v>67.8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724</v>
      </c>
      <c r="F7346">
        <v>67.8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724</v>
      </c>
      <c r="F7347">
        <v>67.8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724</v>
      </c>
      <c r="F7348">
        <v>67.8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724</v>
      </c>
      <c r="F7349">
        <v>67.8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724</v>
      </c>
      <c r="F7350">
        <v>67.8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724</v>
      </c>
      <c r="F7351">
        <v>67.8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724</v>
      </c>
      <c r="F7352">
        <v>67.8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723</v>
      </c>
      <c r="F7353">
        <v>67.8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723</v>
      </c>
      <c r="F7354">
        <v>67.8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724</v>
      </c>
      <c r="F7355">
        <v>67.8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724</v>
      </c>
      <c r="F7356">
        <v>67.8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723</v>
      </c>
      <c r="F7357">
        <v>67.8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723</v>
      </c>
      <c r="F7358">
        <v>68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723</v>
      </c>
      <c r="F7359">
        <v>68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724</v>
      </c>
      <c r="F7360">
        <v>68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724</v>
      </c>
      <c r="F7361">
        <v>68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726</v>
      </c>
      <c r="F7362">
        <v>68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723</v>
      </c>
      <c r="F7363">
        <v>68.1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723</v>
      </c>
      <c r="F7364">
        <v>68.2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723</v>
      </c>
      <c r="F7365">
        <v>68.2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721</v>
      </c>
      <c r="F7366">
        <v>68.2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721</v>
      </c>
      <c r="F7367">
        <v>68.2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721</v>
      </c>
      <c r="F7368">
        <v>68.2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721</v>
      </c>
      <c r="F7369">
        <v>68.2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721</v>
      </c>
      <c r="F7370">
        <v>68.2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721</v>
      </c>
      <c r="F7371">
        <v>68.2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721</v>
      </c>
      <c r="F7372">
        <v>68.3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723</v>
      </c>
      <c r="F7373">
        <v>68.4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723</v>
      </c>
      <c r="F7374">
        <v>68.4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723</v>
      </c>
      <c r="F7375">
        <v>68.4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721</v>
      </c>
      <c r="F7376">
        <v>68.5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723</v>
      </c>
      <c r="F7377">
        <v>68.6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721</v>
      </c>
      <c r="F7378">
        <v>68.7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723</v>
      </c>
      <c r="F7379">
        <v>68.9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723</v>
      </c>
      <c r="F7380">
        <v>69.1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723</v>
      </c>
      <c r="F7381">
        <v>69.3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723</v>
      </c>
      <c r="F7382">
        <v>69.3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724</v>
      </c>
      <c r="F7383">
        <v>69.3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724</v>
      </c>
      <c r="F7384">
        <v>69.4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724</v>
      </c>
      <c r="F7385">
        <v>69.4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723</v>
      </c>
      <c r="F7386">
        <v>69.6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723</v>
      </c>
      <c r="F7387">
        <v>69.6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721</v>
      </c>
      <c r="F7388">
        <v>69.7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723</v>
      </c>
      <c r="F7389">
        <v>69.8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723</v>
      </c>
      <c r="F7390">
        <v>69.8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724</v>
      </c>
      <c r="F7391">
        <v>69.8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723</v>
      </c>
      <c r="F7392">
        <v>69.9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723</v>
      </c>
      <c r="F7393">
        <v>69.9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724</v>
      </c>
      <c r="F7394">
        <v>70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724</v>
      </c>
      <c r="F7395">
        <v>70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726</v>
      </c>
      <c r="F7396">
        <v>70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724</v>
      </c>
      <c r="F7397">
        <v>70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723</v>
      </c>
      <c r="F7398">
        <v>70.2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724</v>
      </c>
      <c r="F7399">
        <v>70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724</v>
      </c>
      <c r="F7400">
        <v>70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726</v>
      </c>
      <c r="F7401">
        <v>70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724</v>
      </c>
      <c r="F7402">
        <v>70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724</v>
      </c>
      <c r="F7403">
        <v>70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726</v>
      </c>
      <c r="F7404">
        <v>70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724</v>
      </c>
      <c r="F7405">
        <v>70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726</v>
      </c>
      <c r="F7406">
        <v>70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726</v>
      </c>
      <c r="F7407">
        <v>69.9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728</v>
      </c>
      <c r="F7408">
        <v>69.8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726</v>
      </c>
      <c r="F7409">
        <v>69.9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728</v>
      </c>
      <c r="F7410">
        <v>69.8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728</v>
      </c>
      <c r="F7411">
        <v>69.8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729</v>
      </c>
      <c r="F7412">
        <v>69.8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729</v>
      </c>
      <c r="F7413">
        <v>69.8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729</v>
      </c>
      <c r="F7414">
        <v>69.7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728</v>
      </c>
      <c r="F7415">
        <v>69.6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729</v>
      </c>
      <c r="F7416">
        <v>69.6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728</v>
      </c>
      <c r="F7417">
        <v>69.6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728</v>
      </c>
      <c r="F7418">
        <v>69.5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729</v>
      </c>
      <c r="F7419">
        <v>69.4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729</v>
      </c>
      <c r="F7420">
        <v>69.4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729</v>
      </c>
      <c r="F7421">
        <v>69.4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729</v>
      </c>
      <c r="F7422">
        <v>69.4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729</v>
      </c>
      <c r="F7423">
        <v>69.4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731</v>
      </c>
      <c r="F7424">
        <v>69.4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729</v>
      </c>
      <c r="F7425">
        <v>69.4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729</v>
      </c>
      <c r="F7426">
        <v>69.4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728</v>
      </c>
      <c r="F7427">
        <v>69.4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729</v>
      </c>
      <c r="F7428">
        <v>69.3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729</v>
      </c>
      <c r="F7429">
        <v>69.3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729</v>
      </c>
      <c r="F7430">
        <v>69.3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729</v>
      </c>
      <c r="F7431">
        <v>69.3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731</v>
      </c>
      <c r="F7432">
        <v>69.3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731</v>
      </c>
      <c r="F7433">
        <v>69.3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731</v>
      </c>
      <c r="F7434">
        <v>69.3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731</v>
      </c>
      <c r="F7435">
        <v>69.3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731</v>
      </c>
      <c r="F7436">
        <v>69.3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731</v>
      </c>
      <c r="F7437">
        <v>69.3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0.007</v>
      </c>
      <c r="C7438">
        <v>0.006</v>
      </c>
      <c r="D7438">
        <v>0.001</v>
      </c>
      <c r="E7438">
        <v>731</v>
      </c>
      <c r="F7438">
        <v>69.3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0.016</v>
      </c>
      <c r="C7439">
        <v>0.006</v>
      </c>
      <c r="D7439">
        <v>0.01</v>
      </c>
      <c r="E7439">
        <v>733</v>
      </c>
      <c r="F7439">
        <v>69.3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0.051</v>
      </c>
      <c r="C7440">
        <v>0.006</v>
      </c>
      <c r="D7440">
        <v>0.045</v>
      </c>
      <c r="E7440">
        <v>735</v>
      </c>
      <c r="F7440">
        <v>69.4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0.031</v>
      </c>
      <c r="C7441">
        <v>0.006</v>
      </c>
      <c r="D7441">
        <v>0.025</v>
      </c>
      <c r="E7441">
        <v>733</v>
      </c>
      <c r="F7441">
        <v>69.4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0.016</v>
      </c>
      <c r="C7442">
        <v>0.006</v>
      </c>
      <c r="D7442">
        <v>0.01</v>
      </c>
      <c r="E7442">
        <v>733</v>
      </c>
      <c r="F7442">
        <v>69.4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0.016</v>
      </c>
      <c r="C7443">
        <v>0.006</v>
      </c>
      <c r="D7443">
        <v>0.01</v>
      </c>
      <c r="E7443">
        <v>733</v>
      </c>
      <c r="F7443">
        <v>69.4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0.007</v>
      </c>
      <c r="C7444">
        <v>0.006</v>
      </c>
      <c r="D7444">
        <v>0.001</v>
      </c>
      <c r="E7444">
        <v>733</v>
      </c>
      <c r="F7444">
        <v>69.4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0.002</v>
      </c>
      <c r="C7445">
        <v>0.002</v>
      </c>
      <c r="D7445">
        <v>0</v>
      </c>
      <c r="E7445">
        <v>733</v>
      </c>
      <c r="F7445">
        <v>69.4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0.002</v>
      </c>
      <c r="C7446">
        <v>0.002</v>
      </c>
      <c r="D7446">
        <v>0</v>
      </c>
      <c r="E7446">
        <v>735</v>
      </c>
      <c r="F7446">
        <v>69.4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735</v>
      </c>
      <c r="F7447">
        <v>69.4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738</v>
      </c>
      <c r="F7448">
        <v>69.4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738</v>
      </c>
      <c r="F7449">
        <v>69.4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740</v>
      </c>
      <c r="F7450">
        <v>69.4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738</v>
      </c>
      <c r="F7451">
        <v>69.4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738</v>
      </c>
      <c r="F7452">
        <v>69.4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738</v>
      </c>
      <c r="F7453">
        <v>69.4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738</v>
      </c>
      <c r="F7454">
        <v>69.4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738</v>
      </c>
      <c r="F7455">
        <v>69.4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740</v>
      </c>
      <c r="F7456">
        <v>69.4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740</v>
      </c>
      <c r="F7457">
        <v>69.4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738</v>
      </c>
      <c r="F7458">
        <v>69.3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740</v>
      </c>
      <c r="F7459">
        <v>69.3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740</v>
      </c>
      <c r="F7460">
        <v>69.3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738</v>
      </c>
      <c r="F7461">
        <v>69.3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740</v>
      </c>
      <c r="F7462">
        <v>69.3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736</v>
      </c>
      <c r="F7463">
        <v>69.3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738</v>
      </c>
      <c r="F7464">
        <v>69.3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738</v>
      </c>
      <c r="F7465">
        <v>69.3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738</v>
      </c>
      <c r="F7466">
        <v>69.2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735</v>
      </c>
      <c r="F7467">
        <v>69.1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735</v>
      </c>
      <c r="F7468">
        <v>69.1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735</v>
      </c>
      <c r="F7469">
        <v>69.1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735</v>
      </c>
      <c r="F7470">
        <v>69.1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736</v>
      </c>
      <c r="F7471">
        <v>69.1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735</v>
      </c>
      <c r="F7472">
        <v>69.1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735</v>
      </c>
      <c r="F7473">
        <v>69.1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736</v>
      </c>
      <c r="F7474">
        <v>69.1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735</v>
      </c>
      <c r="F7475">
        <v>69.1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735</v>
      </c>
      <c r="F7476">
        <v>69.1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735</v>
      </c>
      <c r="F7477">
        <v>69.1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735</v>
      </c>
      <c r="F7478">
        <v>69.1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736</v>
      </c>
      <c r="F7479">
        <v>68.9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736</v>
      </c>
      <c r="F7480">
        <v>68.9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736</v>
      </c>
      <c r="F7481">
        <v>68.9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736</v>
      </c>
      <c r="F7482">
        <v>68.8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736</v>
      </c>
      <c r="F7483">
        <v>68.7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736</v>
      </c>
      <c r="F7484">
        <v>68.7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736</v>
      </c>
      <c r="F7485">
        <v>68.7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736</v>
      </c>
      <c r="F7486">
        <v>68.5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736</v>
      </c>
      <c r="F7487">
        <v>68.5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736</v>
      </c>
      <c r="F7488">
        <v>68.5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736</v>
      </c>
      <c r="F7489">
        <v>68.5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738</v>
      </c>
      <c r="F7490">
        <v>68.4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736</v>
      </c>
      <c r="F7491">
        <v>68.4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736</v>
      </c>
      <c r="F7492">
        <v>68.4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736</v>
      </c>
      <c r="F7493">
        <v>68.2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738</v>
      </c>
      <c r="F7494">
        <v>68.2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736</v>
      </c>
      <c r="F7495">
        <v>68.2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736</v>
      </c>
      <c r="F7496">
        <v>68.1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740</v>
      </c>
      <c r="F7497">
        <v>68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738</v>
      </c>
      <c r="F7498">
        <v>68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738</v>
      </c>
      <c r="F7499">
        <v>68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740</v>
      </c>
      <c r="F7500">
        <v>67.8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740</v>
      </c>
      <c r="F7501">
        <v>67.8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740</v>
      </c>
      <c r="F7502">
        <v>67.8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740</v>
      </c>
      <c r="F7503">
        <v>67.8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740</v>
      </c>
      <c r="F7504">
        <v>67.6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738</v>
      </c>
      <c r="F7505">
        <v>67.6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738</v>
      </c>
      <c r="F7506">
        <v>67.6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740</v>
      </c>
      <c r="F7507">
        <v>67.5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741</v>
      </c>
      <c r="F7508">
        <v>67.5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740</v>
      </c>
      <c r="F7509">
        <v>67.5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0.002</v>
      </c>
      <c r="E7510">
        <v>738</v>
      </c>
      <c r="F7510">
        <v>67.5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0.003</v>
      </c>
      <c r="E7511">
        <v>738</v>
      </c>
      <c r="F7511">
        <v>67.3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0.004</v>
      </c>
      <c r="E7512">
        <v>740</v>
      </c>
      <c r="F7512">
        <v>67.3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0.003</v>
      </c>
      <c r="E7513">
        <v>740</v>
      </c>
      <c r="F7513">
        <v>67.3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740</v>
      </c>
      <c r="F7514">
        <v>67.3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740</v>
      </c>
      <c r="F7515">
        <v>67.2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741</v>
      </c>
      <c r="F7516">
        <v>67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740</v>
      </c>
      <c r="F7517">
        <v>66.9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740</v>
      </c>
      <c r="F7518">
        <v>66.9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740</v>
      </c>
      <c r="F7519">
        <v>66.9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0.078</v>
      </c>
      <c r="C7520">
        <v>0.01</v>
      </c>
      <c r="D7520">
        <v>0.068</v>
      </c>
      <c r="E7520">
        <v>740</v>
      </c>
      <c r="F7520">
        <v>66.8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0.257</v>
      </c>
      <c r="C7521">
        <v>0.01</v>
      </c>
      <c r="D7521">
        <v>0.247</v>
      </c>
      <c r="E7521">
        <v>740</v>
      </c>
      <c r="F7521">
        <v>66.8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0.152</v>
      </c>
      <c r="C7522">
        <v>0.01</v>
      </c>
      <c r="D7522">
        <v>0.142</v>
      </c>
      <c r="E7522">
        <v>741</v>
      </c>
      <c r="F7522">
        <v>66.9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0.257</v>
      </c>
      <c r="C7523">
        <v>0.01</v>
      </c>
      <c r="D7523">
        <v>0.247</v>
      </c>
      <c r="E7523">
        <v>741</v>
      </c>
      <c r="F7523">
        <v>67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0.681</v>
      </c>
      <c r="C7524">
        <v>0.01</v>
      </c>
      <c r="D7524">
        <v>0.671</v>
      </c>
      <c r="E7524">
        <v>743</v>
      </c>
      <c r="F7524">
        <v>67.3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0.323</v>
      </c>
      <c r="C7525">
        <v>0.01</v>
      </c>
      <c r="D7525">
        <v>0.313</v>
      </c>
      <c r="E7525">
        <v>745</v>
      </c>
      <c r="F7525">
        <v>67.3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0.152</v>
      </c>
      <c r="C7526">
        <v>0.01</v>
      </c>
      <c r="D7526">
        <v>0.142</v>
      </c>
      <c r="E7526">
        <v>743</v>
      </c>
      <c r="F7526">
        <v>67.4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0.111</v>
      </c>
      <c r="C7527">
        <v>0.009</v>
      </c>
      <c r="D7527">
        <v>0.102</v>
      </c>
      <c r="E7527">
        <v>745</v>
      </c>
      <c r="F7527">
        <v>67.5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0.051</v>
      </c>
      <c r="C7528">
        <v>0.009</v>
      </c>
      <c r="D7528">
        <v>0.042</v>
      </c>
      <c r="E7528">
        <v>743</v>
      </c>
      <c r="F7528">
        <v>67.5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0.016</v>
      </c>
      <c r="C7529">
        <v>0.009</v>
      </c>
      <c r="D7529">
        <v>0.007</v>
      </c>
      <c r="E7529">
        <v>743</v>
      </c>
      <c r="F7529">
        <v>67.5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0.007</v>
      </c>
      <c r="C7530">
        <v>0.007</v>
      </c>
      <c r="D7530">
        <v>0</v>
      </c>
      <c r="E7530">
        <v>740</v>
      </c>
      <c r="F7530">
        <v>67.6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0.002</v>
      </c>
      <c r="C7531">
        <v>0.002</v>
      </c>
      <c r="D7531">
        <v>0</v>
      </c>
      <c r="E7531">
        <v>740</v>
      </c>
      <c r="F7531">
        <v>67.6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0.002</v>
      </c>
      <c r="C7532">
        <v>0.002</v>
      </c>
      <c r="D7532">
        <v>0</v>
      </c>
      <c r="E7532">
        <v>740</v>
      </c>
      <c r="F7532">
        <v>67.6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740</v>
      </c>
      <c r="F7533">
        <v>67.6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740</v>
      </c>
      <c r="F7534">
        <v>67.6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740</v>
      </c>
      <c r="F7535">
        <v>67.7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0.003</v>
      </c>
      <c r="E7536">
        <v>740</v>
      </c>
      <c r="F7536">
        <v>67.6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0.003</v>
      </c>
      <c r="E7537">
        <v>738</v>
      </c>
      <c r="F7537">
        <v>67.6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0.002</v>
      </c>
      <c r="E7538">
        <v>731</v>
      </c>
      <c r="F7538">
        <v>67.5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718</v>
      </c>
      <c r="F7539">
        <v>67.3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0.002</v>
      </c>
      <c r="C7540">
        <v>0.001</v>
      </c>
      <c r="D7540">
        <v>0.001</v>
      </c>
      <c r="E7540">
        <v>705</v>
      </c>
      <c r="F7540">
        <v>67.2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0.002</v>
      </c>
      <c r="C7541">
        <v>0.002</v>
      </c>
      <c r="D7541">
        <v>0</v>
      </c>
      <c r="E7541">
        <v>703</v>
      </c>
      <c r="F7541">
        <v>67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0.002</v>
      </c>
      <c r="C7542">
        <v>0.002</v>
      </c>
      <c r="D7542">
        <v>0</v>
      </c>
      <c r="E7542">
        <v>698</v>
      </c>
      <c r="F7542">
        <v>66.9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0.002</v>
      </c>
      <c r="C7543">
        <v>0.002</v>
      </c>
      <c r="D7543">
        <v>0</v>
      </c>
      <c r="E7543">
        <v>695</v>
      </c>
      <c r="F7543">
        <v>66.9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0.002</v>
      </c>
      <c r="C7544">
        <v>0.002</v>
      </c>
      <c r="D7544">
        <v>0</v>
      </c>
      <c r="E7544">
        <v>695</v>
      </c>
      <c r="F7544">
        <v>66.7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0.002</v>
      </c>
      <c r="C7545">
        <v>0.001</v>
      </c>
      <c r="D7545">
        <v>0.001</v>
      </c>
      <c r="E7545">
        <v>692</v>
      </c>
      <c r="F7545">
        <v>66.7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0.002</v>
      </c>
      <c r="C7546">
        <v>0.001</v>
      </c>
      <c r="D7546">
        <v>0.001</v>
      </c>
      <c r="E7546">
        <v>689</v>
      </c>
      <c r="F7546">
        <v>66.7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692</v>
      </c>
      <c r="F7547">
        <v>66.6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690</v>
      </c>
      <c r="F7548">
        <v>66.6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689</v>
      </c>
      <c r="F7549">
        <v>66.6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0.002</v>
      </c>
      <c r="C7550">
        <v>0.001</v>
      </c>
      <c r="D7550">
        <v>0.001</v>
      </c>
      <c r="E7550">
        <v>689</v>
      </c>
      <c r="F7550">
        <v>66.6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0.002</v>
      </c>
      <c r="C7551">
        <v>0.002</v>
      </c>
      <c r="D7551">
        <v>0</v>
      </c>
      <c r="E7551">
        <v>695</v>
      </c>
      <c r="F7551">
        <v>66.5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698</v>
      </c>
      <c r="F7552">
        <v>66.4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697</v>
      </c>
      <c r="F7553">
        <v>66.4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698</v>
      </c>
      <c r="F7554">
        <v>66.5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698</v>
      </c>
      <c r="F7555">
        <v>66.6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0.001</v>
      </c>
      <c r="E7556">
        <v>698</v>
      </c>
      <c r="F7556">
        <v>66.6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0.007</v>
      </c>
      <c r="E7557">
        <v>698</v>
      </c>
      <c r="F7557">
        <v>66.6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0.013</v>
      </c>
      <c r="E7558">
        <v>698</v>
      </c>
      <c r="F7558">
        <v>66.6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0.016</v>
      </c>
      <c r="E7559">
        <v>698</v>
      </c>
      <c r="F7559">
        <v>66.6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0.012</v>
      </c>
      <c r="E7560">
        <v>698</v>
      </c>
      <c r="F7560">
        <v>66.6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701</v>
      </c>
      <c r="F7561">
        <v>66.6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703</v>
      </c>
      <c r="F7562">
        <v>66.6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701</v>
      </c>
      <c r="F7563">
        <v>66.6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701</v>
      </c>
      <c r="F7564">
        <v>66.6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703</v>
      </c>
      <c r="F7565">
        <v>66.6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703</v>
      </c>
      <c r="F7566">
        <v>66.6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0.031</v>
      </c>
      <c r="C7567">
        <v>0.01</v>
      </c>
      <c r="D7567">
        <v>0.021</v>
      </c>
      <c r="E7567">
        <v>701</v>
      </c>
      <c r="F7567">
        <v>66.6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0.482</v>
      </c>
      <c r="C7568">
        <v>0.01</v>
      </c>
      <c r="D7568">
        <v>0.472</v>
      </c>
      <c r="E7568">
        <v>705</v>
      </c>
      <c r="F7568">
        <v>66.6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1.17</v>
      </c>
      <c r="C7569">
        <v>0.009</v>
      </c>
      <c r="D7569">
        <v>1.161</v>
      </c>
      <c r="E7569">
        <v>706</v>
      </c>
      <c r="F7569">
        <v>66.6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1.498</v>
      </c>
      <c r="C7570">
        <v>0.009</v>
      </c>
      <c r="D7570">
        <v>1.489</v>
      </c>
      <c r="E7570">
        <v>706</v>
      </c>
      <c r="F7570">
        <v>66.7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1.024</v>
      </c>
      <c r="C7571">
        <v>0.009</v>
      </c>
      <c r="D7571">
        <v>1.015</v>
      </c>
      <c r="E7571">
        <v>708</v>
      </c>
      <c r="F7571">
        <v>66.7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0.398</v>
      </c>
      <c r="C7572">
        <v>0.008</v>
      </c>
      <c r="D7572">
        <v>0.39</v>
      </c>
      <c r="E7572">
        <v>708</v>
      </c>
      <c r="F7572">
        <v>66.9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0.2</v>
      </c>
      <c r="C7573">
        <v>0.007</v>
      </c>
      <c r="D7573">
        <v>0.193</v>
      </c>
      <c r="E7573">
        <v>710</v>
      </c>
      <c r="F7573">
        <v>66.9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0.078</v>
      </c>
      <c r="C7574">
        <v>0.007</v>
      </c>
      <c r="D7574">
        <v>0.071</v>
      </c>
      <c r="E7574">
        <v>711</v>
      </c>
      <c r="F7574">
        <v>66.9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0.051</v>
      </c>
      <c r="C7575">
        <v>0.006</v>
      </c>
      <c r="D7575">
        <v>0.045</v>
      </c>
      <c r="E7575">
        <v>708</v>
      </c>
      <c r="F7575">
        <v>67.1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0.031</v>
      </c>
      <c r="C7576">
        <v>0.005</v>
      </c>
      <c r="D7576">
        <v>0.026</v>
      </c>
      <c r="E7576">
        <v>710</v>
      </c>
      <c r="F7576">
        <v>67.3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0.016</v>
      </c>
      <c r="C7577">
        <v>0.005</v>
      </c>
      <c r="D7577">
        <v>0.011</v>
      </c>
      <c r="E7577">
        <v>710</v>
      </c>
      <c r="F7577">
        <v>67.3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0.007</v>
      </c>
      <c r="C7578">
        <v>0.004</v>
      </c>
      <c r="D7578">
        <v>0.003</v>
      </c>
      <c r="E7578">
        <v>711</v>
      </c>
      <c r="F7578">
        <v>67.3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0.007</v>
      </c>
      <c r="C7579">
        <v>0.003</v>
      </c>
      <c r="D7579">
        <v>0.004</v>
      </c>
      <c r="E7579">
        <v>711</v>
      </c>
      <c r="F7579">
        <v>67.3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0.002</v>
      </c>
      <c r="C7580">
        <v>0.002</v>
      </c>
      <c r="D7580">
        <v>0</v>
      </c>
      <c r="E7580">
        <v>710</v>
      </c>
      <c r="F7580">
        <v>67.4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0.002</v>
      </c>
      <c r="C7581">
        <v>0</v>
      </c>
      <c r="D7581">
        <v>0.002</v>
      </c>
      <c r="E7581">
        <v>710</v>
      </c>
      <c r="F7581">
        <v>67.5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0.002</v>
      </c>
      <c r="C7582">
        <v>0</v>
      </c>
      <c r="D7582">
        <v>0.01</v>
      </c>
      <c r="E7582">
        <v>710</v>
      </c>
      <c r="F7582">
        <v>67.5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0.002</v>
      </c>
      <c r="C7583">
        <v>0</v>
      </c>
      <c r="D7583">
        <v>0.01</v>
      </c>
      <c r="E7583">
        <v>710</v>
      </c>
      <c r="F7583">
        <v>67.5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</v>
      </c>
      <c r="C7584">
        <v>0</v>
      </c>
      <c r="D7584">
        <v>0.004</v>
      </c>
      <c r="E7584">
        <v>711</v>
      </c>
      <c r="F7584">
        <v>67.5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</v>
      </c>
      <c r="C7585">
        <v>0</v>
      </c>
      <c r="D7585">
        <v>0</v>
      </c>
      <c r="E7585">
        <v>708</v>
      </c>
      <c r="F7585">
        <v>67.6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0.002</v>
      </c>
      <c r="C7586">
        <v>0.002</v>
      </c>
      <c r="D7586">
        <v>0</v>
      </c>
      <c r="E7586">
        <v>708</v>
      </c>
      <c r="F7586">
        <v>67.6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</v>
      </c>
      <c r="D7587">
        <v>0</v>
      </c>
      <c r="E7587">
        <v>708</v>
      </c>
      <c r="F7587">
        <v>67.6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710</v>
      </c>
      <c r="F7588">
        <v>67.6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0.002</v>
      </c>
      <c r="C7589">
        <v>0.002</v>
      </c>
      <c r="D7589">
        <v>0</v>
      </c>
      <c r="E7589">
        <v>711</v>
      </c>
      <c r="F7589">
        <v>67.6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0.002</v>
      </c>
      <c r="C7590">
        <v>0.002</v>
      </c>
      <c r="D7590">
        <v>0</v>
      </c>
      <c r="E7590">
        <v>711</v>
      </c>
      <c r="F7590">
        <v>67.7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0.002</v>
      </c>
      <c r="C7591">
        <v>0.001</v>
      </c>
      <c r="D7591">
        <v>0.001</v>
      </c>
      <c r="E7591">
        <v>711</v>
      </c>
      <c r="F7591">
        <v>67.8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710</v>
      </c>
      <c r="F7592">
        <v>67.8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711</v>
      </c>
      <c r="F7593">
        <v>67.8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711</v>
      </c>
      <c r="F7594">
        <v>67.8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713</v>
      </c>
      <c r="F7595">
        <v>67.8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713</v>
      </c>
      <c r="F7596">
        <v>67.8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711</v>
      </c>
      <c r="F7597">
        <v>68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713</v>
      </c>
      <c r="F7598">
        <v>68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711</v>
      </c>
      <c r="F7599">
        <v>68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713</v>
      </c>
      <c r="F7600">
        <v>68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0.002</v>
      </c>
      <c r="C7601">
        <v>0.001</v>
      </c>
      <c r="D7601">
        <v>0.001</v>
      </c>
      <c r="E7601">
        <v>711</v>
      </c>
      <c r="F7601">
        <v>68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711</v>
      </c>
      <c r="F7602">
        <v>68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713</v>
      </c>
      <c r="F7603">
        <v>68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711</v>
      </c>
      <c r="F7604">
        <v>68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711</v>
      </c>
      <c r="F7605">
        <v>68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710</v>
      </c>
      <c r="F7606">
        <v>68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0.016</v>
      </c>
      <c r="C7607">
        <v>0.004</v>
      </c>
      <c r="D7607">
        <v>0.012</v>
      </c>
      <c r="E7607">
        <v>710</v>
      </c>
      <c r="F7607">
        <v>68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0.016</v>
      </c>
      <c r="C7608">
        <v>0.004</v>
      </c>
      <c r="D7608">
        <v>0.012</v>
      </c>
      <c r="E7608">
        <v>710</v>
      </c>
      <c r="F7608">
        <v>68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0.016</v>
      </c>
      <c r="C7609">
        <v>0.004</v>
      </c>
      <c r="D7609">
        <v>0.012</v>
      </c>
      <c r="E7609">
        <v>706</v>
      </c>
      <c r="F7609">
        <v>68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0.007</v>
      </c>
      <c r="C7610">
        <v>0.004</v>
      </c>
      <c r="D7610">
        <v>0.003</v>
      </c>
      <c r="E7610">
        <v>706</v>
      </c>
      <c r="F7610">
        <v>68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0.007</v>
      </c>
      <c r="C7611">
        <v>0.004</v>
      </c>
      <c r="D7611">
        <v>0.003</v>
      </c>
      <c r="E7611">
        <v>708</v>
      </c>
      <c r="F7611">
        <v>68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0.002</v>
      </c>
      <c r="C7612">
        <v>0.002</v>
      </c>
      <c r="D7612">
        <v>0</v>
      </c>
      <c r="E7612">
        <v>710</v>
      </c>
      <c r="F7612">
        <v>68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0.002</v>
      </c>
      <c r="C7613">
        <v>0.002</v>
      </c>
      <c r="D7613">
        <v>0</v>
      </c>
      <c r="E7613">
        <v>708</v>
      </c>
      <c r="F7613">
        <v>68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0.002</v>
      </c>
      <c r="C7614">
        <v>0.002</v>
      </c>
      <c r="D7614">
        <v>0</v>
      </c>
      <c r="E7614">
        <v>708</v>
      </c>
      <c r="F7614">
        <v>68.1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0.002</v>
      </c>
      <c r="C7615">
        <v>0.002</v>
      </c>
      <c r="D7615">
        <v>0</v>
      </c>
      <c r="E7615">
        <v>705</v>
      </c>
      <c r="F7615">
        <v>68.2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706</v>
      </c>
      <c r="F7616">
        <v>68.2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706</v>
      </c>
      <c r="F7617">
        <v>68.2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706</v>
      </c>
      <c r="F7618">
        <v>68.2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706</v>
      </c>
      <c r="F7619">
        <v>68.2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708</v>
      </c>
      <c r="F7620">
        <v>68.2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708</v>
      </c>
      <c r="F7621">
        <v>68.2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708</v>
      </c>
      <c r="F7622">
        <v>68.2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708</v>
      </c>
      <c r="F7623">
        <v>68.2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710</v>
      </c>
      <c r="F7624">
        <v>68.2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708</v>
      </c>
      <c r="F7625">
        <v>68.2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706</v>
      </c>
      <c r="F7626">
        <v>68.2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706</v>
      </c>
      <c r="F7627">
        <v>68.2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708</v>
      </c>
      <c r="F7628">
        <v>68.2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708</v>
      </c>
      <c r="F7629">
        <v>68.2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708</v>
      </c>
      <c r="F7630">
        <v>68.2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708</v>
      </c>
      <c r="F7631">
        <v>68.2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708</v>
      </c>
      <c r="F7632">
        <v>68.2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708</v>
      </c>
      <c r="F7633">
        <v>68.2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708</v>
      </c>
      <c r="F7634">
        <v>68.2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708</v>
      </c>
      <c r="F7635">
        <v>68.2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708</v>
      </c>
      <c r="F7636">
        <v>68.2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710</v>
      </c>
      <c r="F7637">
        <v>68.2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706</v>
      </c>
      <c r="F7638">
        <v>68.3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706</v>
      </c>
      <c r="F7639">
        <v>68.4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706</v>
      </c>
      <c r="F7640">
        <v>68.4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706</v>
      </c>
      <c r="F7641">
        <v>68.4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706</v>
      </c>
      <c r="F7642">
        <v>68.4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706</v>
      </c>
      <c r="F7643">
        <v>68.4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708</v>
      </c>
      <c r="F7644">
        <v>68.4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706</v>
      </c>
      <c r="F7645">
        <v>68.4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708</v>
      </c>
      <c r="F7646">
        <v>68.4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708</v>
      </c>
      <c r="F7647">
        <v>68.4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710</v>
      </c>
      <c r="F7648">
        <v>68.4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706</v>
      </c>
      <c r="F7649">
        <v>68.5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705</v>
      </c>
      <c r="F7650">
        <v>68.5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703</v>
      </c>
      <c r="F7651">
        <v>68.5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705</v>
      </c>
      <c r="F7652">
        <v>68.5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705</v>
      </c>
      <c r="F7653">
        <v>68.5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705</v>
      </c>
      <c r="F7654">
        <v>68.5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706</v>
      </c>
      <c r="F7655">
        <v>68.5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706</v>
      </c>
      <c r="F7656">
        <v>68.5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708</v>
      </c>
      <c r="F7657">
        <v>68.5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708</v>
      </c>
      <c r="F7658">
        <v>68.7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708</v>
      </c>
      <c r="F7659">
        <v>68.7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710</v>
      </c>
      <c r="F7660">
        <v>68.7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708</v>
      </c>
      <c r="F7661">
        <v>68.7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710</v>
      </c>
      <c r="F7662">
        <v>68.7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711</v>
      </c>
      <c r="F7663">
        <v>68.8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711</v>
      </c>
      <c r="F7664">
        <v>68.9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711</v>
      </c>
      <c r="F7665">
        <v>68.9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711</v>
      </c>
      <c r="F7666">
        <v>69.1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713</v>
      </c>
      <c r="F7667">
        <v>69.2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711</v>
      </c>
      <c r="F7668">
        <v>69.4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713</v>
      </c>
      <c r="F7669">
        <v>69.6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706</v>
      </c>
      <c r="F7670">
        <v>69.6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703</v>
      </c>
      <c r="F7671">
        <v>69.7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698</v>
      </c>
      <c r="F7672">
        <v>69.8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695</v>
      </c>
      <c r="F7673">
        <v>69.8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695</v>
      </c>
      <c r="F7674">
        <v>69.8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693</v>
      </c>
      <c r="F7675">
        <v>69.9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695</v>
      </c>
      <c r="F7676">
        <v>70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697</v>
      </c>
      <c r="F7677">
        <v>70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698</v>
      </c>
      <c r="F7678">
        <v>70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697</v>
      </c>
      <c r="F7679">
        <v>70.2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698</v>
      </c>
      <c r="F7680">
        <v>70.2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698</v>
      </c>
      <c r="F7681">
        <v>70.2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698</v>
      </c>
      <c r="F7682">
        <v>70.3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698</v>
      </c>
      <c r="F7683">
        <v>70.3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695</v>
      </c>
      <c r="F7684">
        <v>70.3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695</v>
      </c>
      <c r="F7685">
        <v>70.3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695</v>
      </c>
      <c r="F7686">
        <v>70.3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697</v>
      </c>
      <c r="F7687">
        <v>70.3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695</v>
      </c>
      <c r="F7688">
        <v>70.3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695</v>
      </c>
      <c r="F7689">
        <v>70.3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695</v>
      </c>
      <c r="F7690">
        <v>70.5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695</v>
      </c>
      <c r="F7691">
        <v>70.5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695</v>
      </c>
      <c r="F7692">
        <v>70.4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698</v>
      </c>
      <c r="F7693">
        <v>70.5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697</v>
      </c>
      <c r="F7694">
        <v>70.4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698</v>
      </c>
      <c r="F7695">
        <v>70.5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698</v>
      </c>
      <c r="F7696">
        <v>70.5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697</v>
      </c>
      <c r="F7697">
        <v>70.5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698</v>
      </c>
      <c r="F7698">
        <v>70.5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698</v>
      </c>
      <c r="F7699">
        <v>70.4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697</v>
      </c>
      <c r="F7700">
        <v>70.3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700</v>
      </c>
      <c r="F7701">
        <v>70.3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700</v>
      </c>
      <c r="F7702">
        <v>70.3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700</v>
      </c>
      <c r="F7703">
        <v>70.3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701</v>
      </c>
      <c r="F7704">
        <v>70.3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705</v>
      </c>
      <c r="F7705">
        <v>70.3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705</v>
      </c>
      <c r="F7706">
        <v>70.3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705</v>
      </c>
      <c r="F7707">
        <v>70.3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703</v>
      </c>
      <c r="F7708">
        <v>70.3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703</v>
      </c>
      <c r="F7709">
        <v>70.3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703</v>
      </c>
      <c r="F7710">
        <v>70.3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703</v>
      </c>
      <c r="F7711">
        <v>70.3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703</v>
      </c>
      <c r="F7712">
        <v>70.3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703</v>
      </c>
      <c r="F7713">
        <v>70.3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705</v>
      </c>
      <c r="F7714">
        <v>70.3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705</v>
      </c>
      <c r="F7715">
        <v>70.2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705</v>
      </c>
      <c r="F7716">
        <v>70.2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705</v>
      </c>
      <c r="F7717">
        <v>70.2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703</v>
      </c>
      <c r="F7718">
        <v>70.2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705</v>
      </c>
      <c r="F7719">
        <v>70.2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705</v>
      </c>
      <c r="F7720">
        <v>70.2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705</v>
      </c>
      <c r="F7721">
        <v>70.2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706</v>
      </c>
      <c r="F7722">
        <v>70.2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705</v>
      </c>
      <c r="F7723">
        <v>70.2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706</v>
      </c>
      <c r="F7724">
        <v>70.2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706</v>
      </c>
      <c r="F7725">
        <v>70.2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706</v>
      </c>
      <c r="F7726">
        <v>70.2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708</v>
      </c>
      <c r="F7727">
        <v>70.1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708</v>
      </c>
      <c r="F7728">
        <v>70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711</v>
      </c>
      <c r="F7729">
        <v>70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713</v>
      </c>
      <c r="F7730">
        <v>70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714</v>
      </c>
      <c r="F7731">
        <v>70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716</v>
      </c>
      <c r="F7732">
        <v>70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716</v>
      </c>
      <c r="F7733">
        <v>70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716</v>
      </c>
      <c r="F7734">
        <v>70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714</v>
      </c>
      <c r="F7735">
        <v>70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713</v>
      </c>
      <c r="F7736">
        <v>70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713</v>
      </c>
      <c r="F7737">
        <v>70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713</v>
      </c>
      <c r="F7738">
        <v>69.8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710</v>
      </c>
      <c r="F7739">
        <v>69.8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711</v>
      </c>
      <c r="F7740">
        <v>69.8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710</v>
      </c>
      <c r="F7741">
        <v>69.8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711</v>
      </c>
      <c r="F7742">
        <v>69.8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710</v>
      </c>
      <c r="F7743">
        <v>69.6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711</v>
      </c>
      <c r="F7744">
        <v>69.6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711</v>
      </c>
      <c r="F7745">
        <v>69.6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710</v>
      </c>
      <c r="F7746">
        <v>69.6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711</v>
      </c>
      <c r="F7747">
        <v>69.6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711</v>
      </c>
      <c r="F7748">
        <v>69.4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711</v>
      </c>
      <c r="F7749">
        <v>69.4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711</v>
      </c>
      <c r="F7750">
        <v>69.4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711</v>
      </c>
      <c r="F7751">
        <v>69.4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711</v>
      </c>
      <c r="F7752">
        <v>69.4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711</v>
      </c>
      <c r="F7753">
        <v>69.3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713</v>
      </c>
      <c r="F7754">
        <v>69.3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713</v>
      </c>
      <c r="F7755">
        <v>69.3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711</v>
      </c>
      <c r="F7756">
        <v>69.3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711</v>
      </c>
      <c r="F7757">
        <v>69.3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711</v>
      </c>
      <c r="F7758">
        <v>69.3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711</v>
      </c>
      <c r="F7759">
        <v>69.1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710</v>
      </c>
      <c r="F7760">
        <v>69.1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710</v>
      </c>
      <c r="F7761">
        <v>69.1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710</v>
      </c>
      <c r="F7762">
        <v>69.1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710</v>
      </c>
      <c r="F7763">
        <v>69.1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710</v>
      </c>
      <c r="F7764">
        <v>68.9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711</v>
      </c>
      <c r="F7765">
        <v>68.9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710</v>
      </c>
      <c r="F7766">
        <v>68.9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711</v>
      </c>
      <c r="F7767">
        <v>68.9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711</v>
      </c>
      <c r="F7768">
        <v>68.7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711</v>
      </c>
      <c r="F7769">
        <v>68.7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710</v>
      </c>
      <c r="F7770">
        <v>68.7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710</v>
      </c>
      <c r="F7771">
        <v>68.7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711</v>
      </c>
      <c r="F7772">
        <v>68.6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710</v>
      </c>
      <c r="F7773">
        <v>68.5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711</v>
      </c>
      <c r="F7774">
        <v>68.5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711</v>
      </c>
      <c r="F7775">
        <v>68.5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711</v>
      </c>
      <c r="F7776">
        <v>68.5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710</v>
      </c>
      <c r="F7777">
        <v>68.5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710</v>
      </c>
      <c r="F7778">
        <v>68.5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711</v>
      </c>
      <c r="F7779">
        <v>68.5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710</v>
      </c>
      <c r="F7780">
        <v>68.5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711</v>
      </c>
      <c r="F7781">
        <v>68.5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711</v>
      </c>
      <c r="F7782">
        <v>68.5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711</v>
      </c>
      <c r="F7783">
        <v>68.5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711</v>
      </c>
      <c r="F7784">
        <v>68.5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711</v>
      </c>
      <c r="F7785">
        <v>68.5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710</v>
      </c>
      <c r="F7786">
        <v>68.5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711</v>
      </c>
      <c r="F7787">
        <v>68.5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711</v>
      </c>
      <c r="F7788">
        <v>68.5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713</v>
      </c>
      <c r="F7789">
        <v>68.5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711</v>
      </c>
      <c r="F7790">
        <v>68.5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711</v>
      </c>
      <c r="F7791">
        <v>68.5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711</v>
      </c>
      <c r="F7792">
        <v>68.5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713</v>
      </c>
      <c r="F7793">
        <v>68.5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713</v>
      </c>
      <c r="F7794">
        <v>68.5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711</v>
      </c>
      <c r="F7795">
        <v>68.5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713</v>
      </c>
      <c r="F7796">
        <v>68.5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713</v>
      </c>
      <c r="F7797">
        <v>68.5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0.002</v>
      </c>
      <c r="E7798">
        <v>713</v>
      </c>
      <c r="F7798">
        <v>68.5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0.004</v>
      </c>
      <c r="E7799">
        <v>713</v>
      </c>
      <c r="F7799">
        <v>68.5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0.005</v>
      </c>
      <c r="E7800">
        <v>713</v>
      </c>
      <c r="F7800">
        <v>68.5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0.004</v>
      </c>
      <c r="E7801">
        <v>713</v>
      </c>
      <c r="F7801">
        <v>68.5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713</v>
      </c>
      <c r="F7802">
        <v>68.5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713</v>
      </c>
      <c r="F7803">
        <v>68.5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713</v>
      </c>
      <c r="F7804">
        <v>68.5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713</v>
      </c>
      <c r="F7805">
        <v>68.5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713</v>
      </c>
      <c r="F7806">
        <v>68.5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711</v>
      </c>
      <c r="F7807">
        <v>68.5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0.051</v>
      </c>
      <c r="C7808">
        <v>0.011</v>
      </c>
      <c r="D7808">
        <v>0.04</v>
      </c>
      <c r="E7808">
        <v>713</v>
      </c>
      <c r="F7808">
        <v>68.5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0.257</v>
      </c>
      <c r="C7809">
        <v>0.012</v>
      </c>
      <c r="D7809">
        <v>0.245</v>
      </c>
      <c r="E7809">
        <v>713</v>
      </c>
      <c r="F7809">
        <v>68.5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0.152</v>
      </c>
      <c r="C7810">
        <v>0.014</v>
      </c>
      <c r="D7810">
        <v>0.138</v>
      </c>
      <c r="E7810">
        <v>714</v>
      </c>
      <c r="F7810">
        <v>68.5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0.323</v>
      </c>
      <c r="C7811">
        <v>0.016</v>
      </c>
      <c r="D7811">
        <v>0.307</v>
      </c>
      <c r="E7811">
        <v>714</v>
      </c>
      <c r="F7811">
        <v>68.5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0.766</v>
      </c>
      <c r="C7812">
        <v>0.018</v>
      </c>
      <c r="D7812">
        <v>0.748</v>
      </c>
      <c r="E7812">
        <v>714</v>
      </c>
      <c r="F7812">
        <v>68.6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0.323</v>
      </c>
      <c r="C7813">
        <v>0.02</v>
      </c>
      <c r="D7813">
        <v>0.303</v>
      </c>
      <c r="E7813">
        <v>713</v>
      </c>
      <c r="F7813">
        <v>68.7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0.152</v>
      </c>
      <c r="C7814">
        <v>0.021</v>
      </c>
      <c r="D7814">
        <v>0.131</v>
      </c>
      <c r="E7814">
        <v>714</v>
      </c>
      <c r="F7814">
        <v>68.7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0.111</v>
      </c>
      <c r="C7815">
        <v>0.023</v>
      </c>
      <c r="D7815">
        <v>0.088</v>
      </c>
      <c r="E7815">
        <v>713</v>
      </c>
      <c r="F7815">
        <v>68.7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0.051</v>
      </c>
      <c r="C7816">
        <v>0.024</v>
      </c>
      <c r="D7816">
        <v>0.027</v>
      </c>
      <c r="E7816">
        <v>714</v>
      </c>
      <c r="F7816">
        <v>68.7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0.051</v>
      </c>
      <c r="C7817">
        <v>0.024</v>
      </c>
      <c r="D7817">
        <v>0.027</v>
      </c>
      <c r="E7817">
        <v>714</v>
      </c>
      <c r="F7817">
        <v>68.7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0.031</v>
      </c>
      <c r="C7818">
        <v>0.024</v>
      </c>
      <c r="D7818">
        <v>0.007</v>
      </c>
      <c r="E7818">
        <v>714</v>
      </c>
      <c r="F7818">
        <v>68.7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0.016</v>
      </c>
      <c r="C7819">
        <v>0.016</v>
      </c>
      <c r="D7819">
        <v>0</v>
      </c>
      <c r="E7819">
        <v>713</v>
      </c>
      <c r="F7819">
        <v>68.9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0.007</v>
      </c>
      <c r="C7820">
        <v>0.007</v>
      </c>
      <c r="D7820">
        <v>0</v>
      </c>
      <c r="E7820">
        <v>713</v>
      </c>
      <c r="F7820">
        <v>68.9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0.007</v>
      </c>
      <c r="C7821">
        <v>0.007</v>
      </c>
      <c r="D7821">
        <v>0</v>
      </c>
      <c r="E7821">
        <v>711</v>
      </c>
      <c r="F7821">
        <v>68.9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0.007</v>
      </c>
      <c r="C7822">
        <v>0.007</v>
      </c>
      <c r="D7822">
        <v>0</v>
      </c>
      <c r="E7822">
        <v>714</v>
      </c>
      <c r="F7822">
        <v>68.9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0.007</v>
      </c>
      <c r="C7823">
        <v>0.007</v>
      </c>
      <c r="D7823">
        <v>0</v>
      </c>
      <c r="E7823">
        <v>713</v>
      </c>
      <c r="F7823">
        <v>68.9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0.016</v>
      </c>
      <c r="C7824">
        <v>0.016</v>
      </c>
      <c r="D7824">
        <v>0</v>
      </c>
      <c r="E7824">
        <v>713</v>
      </c>
      <c r="F7824">
        <v>68.9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1.024</v>
      </c>
      <c r="C7825">
        <v>0.024</v>
      </c>
      <c r="D7825">
        <v>1</v>
      </c>
      <c r="E7825">
        <v>714</v>
      </c>
      <c r="F7825">
        <v>69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1.681</v>
      </c>
      <c r="C7826">
        <v>0.023</v>
      </c>
      <c r="D7826">
        <v>1.658</v>
      </c>
      <c r="E7826">
        <v>713</v>
      </c>
      <c r="F7826">
        <v>69.1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3.93</v>
      </c>
      <c r="C7827">
        <v>0.023</v>
      </c>
      <c r="D7827">
        <v>3.907</v>
      </c>
      <c r="E7827">
        <v>711</v>
      </c>
      <c r="F7827">
        <v>69.1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1.876</v>
      </c>
      <c r="C7828">
        <v>0.022</v>
      </c>
      <c r="D7828">
        <v>1.854</v>
      </c>
      <c r="E7828">
        <v>713</v>
      </c>
      <c r="F7828">
        <v>69.1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0.766</v>
      </c>
      <c r="C7829">
        <v>0.021</v>
      </c>
      <c r="D7829">
        <v>0.745</v>
      </c>
      <c r="E7829">
        <v>716</v>
      </c>
      <c r="F7829">
        <v>69.3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0.398</v>
      </c>
      <c r="C7830">
        <v>0.02</v>
      </c>
      <c r="D7830">
        <v>0.378</v>
      </c>
      <c r="E7830">
        <v>716</v>
      </c>
      <c r="F7830">
        <v>69.3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0.2</v>
      </c>
      <c r="C7831">
        <v>0.018</v>
      </c>
      <c r="D7831">
        <v>0.182</v>
      </c>
      <c r="E7831">
        <v>716</v>
      </c>
      <c r="F7831">
        <v>69.3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0.152</v>
      </c>
      <c r="C7832">
        <v>0.017</v>
      </c>
      <c r="D7832">
        <v>0.135</v>
      </c>
      <c r="E7832">
        <v>714</v>
      </c>
      <c r="F7832">
        <v>69.4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0.078</v>
      </c>
      <c r="C7833">
        <v>0.015</v>
      </c>
      <c r="D7833">
        <v>0.063</v>
      </c>
      <c r="E7833">
        <v>716</v>
      </c>
      <c r="F7833">
        <v>69.4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0.051</v>
      </c>
      <c r="C7834">
        <v>0.014</v>
      </c>
      <c r="D7834">
        <v>0.037</v>
      </c>
      <c r="E7834">
        <v>716</v>
      </c>
      <c r="F7834">
        <v>69.4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0.051</v>
      </c>
      <c r="C7835">
        <v>0.012</v>
      </c>
      <c r="D7835">
        <v>0.039</v>
      </c>
      <c r="E7835">
        <v>716</v>
      </c>
      <c r="F7835">
        <v>69.4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0.031</v>
      </c>
      <c r="C7836">
        <v>0.011</v>
      </c>
      <c r="D7836">
        <v>0.02</v>
      </c>
      <c r="E7836">
        <v>718</v>
      </c>
      <c r="F7836">
        <v>69.4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0.031</v>
      </c>
      <c r="C7837">
        <v>0.01</v>
      </c>
      <c r="D7837">
        <v>0.021</v>
      </c>
      <c r="E7837">
        <v>718</v>
      </c>
      <c r="F7837">
        <v>69.4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0.016</v>
      </c>
      <c r="C7838">
        <v>0.01</v>
      </c>
      <c r="D7838">
        <v>0.006</v>
      </c>
      <c r="E7838">
        <v>718</v>
      </c>
      <c r="F7838">
        <v>69.4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0.016</v>
      </c>
      <c r="C7839">
        <v>0.01</v>
      </c>
      <c r="D7839">
        <v>0.006</v>
      </c>
      <c r="E7839">
        <v>718</v>
      </c>
      <c r="F7839">
        <v>69.4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0.007</v>
      </c>
      <c r="C7840">
        <v>0.007</v>
      </c>
      <c r="D7840">
        <v>0</v>
      </c>
      <c r="E7840">
        <v>718</v>
      </c>
      <c r="F7840">
        <v>69.6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0.016</v>
      </c>
      <c r="C7841">
        <v>0.01</v>
      </c>
      <c r="D7841">
        <v>0.006</v>
      </c>
      <c r="E7841">
        <v>718</v>
      </c>
      <c r="F7841">
        <v>69.6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0.007</v>
      </c>
      <c r="C7842">
        <v>0.007</v>
      </c>
      <c r="D7842">
        <v>0</v>
      </c>
      <c r="E7842">
        <v>719</v>
      </c>
      <c r="F7842">
        <v>69.6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0.007</v>
      </c>
      <c r="C7843">
        <v>0.007</v>
      </c>
      <c r="D7843">
        <v>0</v>
      </c>
      <c r="E7843">
        <v>719</v>
      </c>
      <c r="F7843">
        <v>69.6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0.007</v>
      </c>
      <c r="C7844">
        <v>0.007</v>
      </c>
      <c r="D7844">
        <v>0</v>
      </c>
      <c r="E7844">
        <v>719</v>
      </c>
      <c r="F7844">
        <v>69.6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0.002</v>
      </c>
      <c r="C7845">
        <v>0.002</v>
      </c>
      <c r="D7845">
        <v>0</v>
      </c>
      <c r="E7845">
        <v>718</v>
      </c>
      <c r="F7845">
        <v>69.7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0.002</v>
      </c>
      <c r="C7846">
        <v>0.002</v>
      </c>
      <c r="D7846">
        <v>0</v>
      </c>
      <c r="E7846">
        <v>719</v>
      </c>
      <c r="F7846">
        <v>69.8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0.002</v>
      </c>
      <c r="C7847">
        <v>0.002</v>
      </c>
      <c r="D7847">
        <v>0</v>
      </c>
      <c r="E7847">
        <v>721</v>
      </c>
      <c r="F7847">
        <v>69.8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721</v>
      </c>
      <c r="F7848">
        <v>69.8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0.002</v>
      </c>
      <c r="C7849">
        <v>0</v>
      </c>
      <c r="D7849">
        <v>0.002</v>
      </c>
      <c r="E7849">
        <v>723</v>
      </c>
      <c r="F7849">
        <v>69.8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0.002</v>
      </c>
      <c r="C7850">
        <v>0.002</v>
      </c>
      <c r="D7850">
        <v>0</v>
      </c>
      <c r="E7850">
        <v>726</v>
      </c>
      <c r="F7850">
        <v>69.8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728</v>
      </c>
      <c r="F7851">
        <v>69.8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0.002</v>
      </c>
      <c r="C7852">
        <v>0.002</v>
      </c>
      <c r="D7852">
        <v>0</v>
      </c>
      <c r="E7852">
        <v>733</v>
      </c>
      <c r="F7852">
        <v>69.7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0.002</v>
      </c>
      <c r="C7853">
        <v>0.002</v>
      </c>
      <c r="D7853">
        <v>0</v>
      </c>
      <c r="E7853">
        <v>735</v>
      </c>
      <c r="F7853">
        <v>69.6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0.002</v>
      </c>
      <c r="C7854">
        <v>0.002</v>
      </c>
      <c r="D7854">
        <v>0</v>
      </c>
      <c r="E7854">
        <v>735</v>
      </c>
      <c r="F7854">
        <v>69.6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0.002</v>
      </c>
      <c r="C7855">
        <v>0.002</v>
      </c>
      <c r="D7855">
        <v>0</v>
      </c>
      <c r="E7855">
        <v>733</v>
      </c>
      <c r="F7855">
        <v>69.6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735</v>
      </c>
      <c r="F7856">
        <v>69.6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0.051</v>
      </c>
      <c r="C7857">
        <v>0.009</v>
      </c>
      <c r="D7857">
        <v>0.042</v>
      </c>
      <c r="E7857">
        <v>733</v>
      </c>
      <c r="F7857">
        <v>69.5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0.257</v>
      </c>
      <c r="C7858">
        <v>0.008</v>
      </c>
      <c r="D7858">
        <v>0.249</v>
      </c>
      <c r="E7858">
        <v>735</v>
      </c>
      <c r="F7858">
        <v>69.4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0.152</v>
      </c>
      <c r="C7859">
        <v>0.008</v>
      </c>
      <c r="D7859">
        <v>0.144</v>
      </c>
      <c r="E7859">
        <v>736</v>
      </c>
      <c r="F7859">
        <v>69.4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0.111</v>
      </c>
      <c r="C7860">
        <v>0.007</v>
      </c>
      <c r="D7860">
        <v>0.104</v>
      </c>
      <c r="E7860">
        <v>736</v>
      </c>
      <c r="F7860">
        <v>69.5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0.051</v>
      </c>
      <c r="C7861">
        <v>0.007</v>
      </c>
      <c r="D7861">
        <v>0.044</v>
      </c>
      <c r="E7861">
        <v>738</v>
      </c>
      <c r="F7861">
        <v>69.6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0.031</v>
      </c>
      <c r="C7862">
        <v>0.006</v>
      </c>
      <c r="D7862">
        <v>0.025</v>
      </c>
      <c r="E7862">
        <v>738</v>
      </c>
      <c r="F7862">
        <v>69.6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0.016</v>
      </c>
      <c r="C7863">
        <v>0.006</v>
      </c>
      <c r="D7863">
        <v>0.01</v>
      </c>
      <c r="E7863">
        <v>740</v>
      </c>
      <c r="F7863">
        <v>69.6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0.016</v>
      </c>
      <c r="C7864">
        <v>0.005</v>
      </c>
      <c r="D7864">
        <v>0.011</v>
      </c>
      <c r="E7864">
        <v>741</v>
      </c>
      <c r="F7864">
        <v>69.6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0.007</v>
      </c>
      <c r="C7865">
        <v>0.005</v>
      </c>
      <c r="D7865">
        <v>0.002</v>
      </c>
      <c r="E7865">
        <v>741</v>
      </c>
      <c r="F7865">
        <v>69.6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0.007</v>
      </c>
      <c r="C7866">
        <v>0.005</v>
      </c>
      <c r="D7866">
        <v>0.002</v>
      </c>
      <c r="E7866">
        <v>741</v>
      </c>
      <c r="F7866">
        <v>69.6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0.007</v>
      </c>
      <c r="C7867">
        <v>0.004</v>
      </c>
      <c r="D7867">
        <v>0.003</v>
      </c>
      <c r="E7867">
        <v>740</v>
      </c>
      <c r="F7867">
        <v>69.6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0.007</v>
      </c>
      <c r="C7868">
        <v>0.004</v>
      </c>
      <c r="D7868">
        <v>0.003</v>
      </c>
      <c r="E7868">
        <v>741</v>
      </c>
      <c r="F7868">
        <v>69.6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0.007</v>
      </c>
      <c r="C7869">
        <v>0.004</v>
      </c>
      <c r="D7869">
        <v>0.003</v>
      </c>
      <c r="E7869">
        <v>741</v>
      </c>
      <c r="F7869">
        <v>69.6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0.002</v>
      </c>
      <c r="C7870">
        <v>0.002</v>
      </c>
      <c r="D7870">
        <v>0</v>
      </c>
      <c r="E7870">
        <v>740</v>
      </c>
      <c r="F7870">
        <v>69.6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0.002</v>
      </c>
      <c r="C7871">
        <v>0.002</v>
      </c>
      <c r="D7871">
        <v>0</v>
      </c>
      <c r="E7871">
        <v>740</v>
      </c>
      <c r="F7871">
        <v>69.6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0.002</v>
      </c>
      <c r="C7872">
        <v>0.002</v>
      </c>
      <c r="D7872">
        <v>0</v>
      </c>
      <c r="E7872">
        <v>740</v>
      </c>
      <c r="F7872">
        <v>69.6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738</v>
      </c>
      <c r="F7873">
        <v>69.7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740</v>
      </c>
      <c r="F7874">
        <v>69.8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0.002</v>
      </c>
      <c r="C7875">
        <v>0.002</v>
      </c>
      <c r="D7875">
        <v>0</v>
      </c>
      <c r="E7875">
        <v>740</v>
      </c>
      <c r="F7875">
        <v>69.8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0.002</v>
      </c>
      <c r="C7876">
        <v>0.002</v>
      </c>
      <c r="D7876">
        <v>0</v>
      </c>
      <c r="E7876">
        <v>738</v>
      </c>
      <c r="F7876">
        <v>69.6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0.002</v>
      </c>
      <c r="C7877">
        <v>0.002</v>
      </c>
      <c r="D7877">
        <v>0</v>
      </c>
      <c r="E7877">
        <v>740</v>
      </c>
      <c r="F7877">
        <v>69.6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0.007</v>
      </c>
      <c r="C7878">
        <v>0.003</v>
      </c>
      <c r="D7878">
        <v>0.004</v>
      </c>
      <c r="E7878">
        <v>743</v>
      </c>
      <c r="F7878">
        <v>69.6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0.002</v>
      </c>
      <c r="C7879">
        <v>0.002</v>
      </c>
      <c r="D7879">
        <v>0</v>
      </c>
      <c r="E7879">
        <v>743</v>
      </c>
      <c r="F7879">
        <v>69.6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0.002</v>
      </c>
      <c r="C7880">
        <v>0.002</v>
      </c>
      <c r="D7880">
        <v>0</v>
      </c>
      <c r="E7880">
        <v>741</v>
      </c>
      <c r="F7880">
        <v>69.6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0.002</v>
      </c>
      <c r="C7881">
        <v>0.002</v>
      </c>
      <c r="D7881">
        <v>0</v>
      </c>
      <c r="E7881">
        <v>741</v>
      </c>
      <c r="F7881">
        <v>69.6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0.007</v>
      </c>
      <c r="C7882">
        <v>0.003</v>
      </c>
      <c r="D7882">
        <v>0.004</v>
      </c>
      <c r="E7882">
        <v>736</v>
      </c>
      <c r="F7882">
        <v>69.5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0.002</v>
      </c>
      <c r="C7883">
        <v>0.002</v>
      </c>
      <c r="D7883">
        <v>0</v>
      </c>
      <c r="E7883">
        <v>740</v>
      </c>
      <c r="F7883">
        <v>69.4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0.002</v>
      </c>
      <c r="C7884">
        <v>0.002</v>
      </c>
      <c r="D7884">
        <v>0</v>
      </c>
      <c r="E7884">
        <v>738</v>
      </c>
      <c r="F7884">
        <v>69.4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0.002</v>
      </c>
      <c r="C7885">
        <v>0.002</v>
      </c>
      <c r="D7885">
        <v>0</v>
      </c>
      <c r="E7885">
        <v>736</v>
      </c>
      <c r="F7885">
        <v>69.4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0.002</v>
      </c>
      <c r="C7886">
        <v>0.002</v>
      </c>
      <c r="D7886">
        <v>0</v>
      </c>
      <c r="E7886">
        <v>738</v>
      </c>
      <c r="F7886">
        <v>69.4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0.002</v>
      </c>
      <c r="C7887">
        <v>0.002</v>
      </c>
      <c r="D7887">
        <v>0</v>
      </c>
      <c r="E7887">
        <v>736</v>
      </c>
      <c r="F7887">
        <v>69.4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738</v>
      </c>
      <c r="F7888">
        <v>69.3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0.002</v>
      </c>
      <c r="C7889">
        <v>0.002</v>
      </c>
      <c r="D7889">
        <v>0</v>
      </c>
      <c r="E7889">
        <v>738</v>
      </c>
      <c r="F7889">
        <v>69.3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736</v>
      </c>
      <c r="F7890">
        <v>69.3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738</v>
      </c>
      <c r="F7891">
        <v>69.3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738</v>
      </c>
      <c r="F7892">
        <v>69.3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738</v>
      </c>
      <c r="F7893">
        <v>69.3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0.002</v>
      </c>
      <c r="C7894">
        <v>0.002</v>
      </c>
      <c r="D7894">
        <v>0</v>
      </c>
      <c r="E7894">
        <v>738</v>
      </c>
      <c r="F7894">
        <v>69.3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0.031</v>
      </c>
      <c r="C7895">
        <v>0.004</v>
      </c>
      <c r="D7895">
        <v>0.027</v>
      </c>
      <c r="E7895">
        <v>738</v>
      </c>
      <c r="F7895">
        <v>69.3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0.031</v>
      </c>
      <c r="C7896">
        <v>0.004</v>
      </c>
      <c r="D7896">
        <v>0.027</v>
      </c>
      <c r="E7896">
        <v>736</v>
      </c>
      <c r="F7896">
        <v>69.3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0.016</v>
      </c>
      <c r="C7897">
        <v>0.004</v>
      </c>
      <c r="D7897">
        <v>0.012</v>
      </c>
      <c r="E7897">
        <v>738</v>
      </c>
      <c r="F7897">
        <v>69.3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0.016</v>
      </c>
      <c r="C7898">
        <v>0.004</v>
      </c>
      <c r="D7898">
        <v>0.012</v>
      </c>
      <c r="E7898">
        <v>736</v>
      </c>
      <c r="F7898">
        <v>69.3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0.007</v>
      </c>
      <c r="C7899">
        <v>0.004</v>
      </c>
      <c r="D7899">
        <v>0.003</v>
      </c>
      <c r="E7899">
        <v>738</v>
      </c>
      <c r="F7899">
        <v>69.3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0.007</v>
      </c>
      <c r="C7900">
        <v>0.004</v>
      </c>
      <c r="D7900">
        <v>0.003</v>
      </c>
      <c r="E7900">
        <v>740</v>
      </c>
      <c r="F7900">
        <v>69.3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0.007</v>
      </c>
      <c r="C7901">
        <v>0.004</v>
      </c>
      <c r="D7901">
        <v>0.003</v>
      </c>
      <c r="E7901">
        <v>740</v>
      </c>
      <c r="F7901">
        <v>69.3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0.002</v>
      </c>
      <c r="C7902">
        <v>0.002</v>
      </c>
      <c r="D7902">
        <v>0</v>
      </c>
      <c r="E7902">
        <v>740</v>
      </c>
      <c r="F7902">
        <v>69.3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0.002</v>
      </c>
      <c r="C7903">
        <v>0.002</v>
      </c>
      <c r="D7903">
        <v>0</v>
      </c>
      <c r="E7903">
        <v>740</v>
      </c>
      <c r="F7903">
        <v>69.3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0.002</v>
      </c>
      <c r="C7904">
        <v>0.002</v>
      </c>
      <c r="D7904">
        <v>0</v>
      </c>
      <c r="E7904">
        <v>740</v>
      </c>
      <c r="F7904">
        <v>69.3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0.002</v>
      </c>
      <c r="C7905">
        <v>0.002</v>
      </c>
      <c r="D7905">
        <v>0</v>
      </c>
      <c r="E7905">
        <v>740</v>
      </c>
      <c r="F7905">
        <v>69.3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0.002</v>
      </c>
      <c r="C7906">
        <v>0.002</v>
      </c>
      <c r="D7906">
        <v>0</v>
      </c>
      <c r="E7906">
        <v>740</v>
      </c>
      <c r="F7906">
        <v>69.3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0.002</v>
      </c>
      <c r="C7907">
        <v>0.002</v>
      </c>
      <c r="D7907">
        <v>0</v>
      </c>
      <c r="E7907">
        <v>741</v>
      </c>
      <c r="F7907">
        <v>69.3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0.002</v>
      </c>
      <c r="C7908">
        <v>0.001</v>
      </c>
      <c r="D7908">
        <v>0.001</v>
      </c>
      <c r="E7908">
        <v>741</v>
      </c>
      <c r="F7908">
        <v>69.3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741</v>
      </c>
      <c r="F7909">
        <v>69.3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741</v>
      </c>
      <c r="F7910">
        <v>69.3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741</v>
      </c>
      <c r="F7911">
        <v>69.3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743</v>
      </c>
      <c r="F7912">
        <v>69.3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743</v>
      </c>
      <c r="F7913">
        <v>69.3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741</v>
      </c>
      <c r="F7914">
        <v>69.3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741</v>
      </c>
      <c r="F7915">
        <v>69.3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743</v>
      </c>
      <c r="F7916">
        <v>69.3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743</v>
      </c>
      <c r="F7917">
        <v>69.3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743</v>
      </c>
      <c r="F7918">
        <v>69.3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743</v>
      </c>
      <c r="F7919">
        <v>69.3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743</v>
      </c>
      <c r="F7920">
        <v>69.3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745</v>
      </c>
      <c r="F7921">
        <v>69.3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743</v>
      </c>
      <c r="F7922">
        <v>69.3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743</v>
      </c>
      <c r="F7923">
        <v>69.3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743</v>
      </c>
      <c r="F7924">
        <v>69.3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741</v>
      </c>
      <c r="F7925">
        <v>69.3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741</v>
      </c>
      <c r="F7926">
        <v>69.4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741</v>
      </c>
      <c r="F7927">
        <v>69.4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743</v>
      </c>
      <c r="F7928">
        <v>69.4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741</v>
      </c>
      <c r="F7929">
        <v>69.4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743</v>
      </c>
      <c r="F7930">
        <v>69.4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741</v>
      </c>
      <c r="F7931">
        <v>69.4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741</v>
      </c>
      <c r="F7932">
        <v>69.4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740</v>
      </c>
      <c r="F7933">
        <v>69.4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741</v>
      </c>
      <c r="F7934">
        <v>69.4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743</v>
      </c>
      <c r="F7935">
        <v>69.4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743</v>
      </c>
      <c r="F7936">
        <v>69.4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743</v>
      </c>
      <c r="F7937">
        <v>69.4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743</v>
      </c>
      <c r="F7938">
        <v>69.4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743</v>
      </c>
      <c r="F7939">
        <v>69.4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741</v>
      </c>
      <c r="F7940">
        <v>69.4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743</v>
      </c>
      <c r="F7941">
        <v>69.4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743</v>
      </c>
      <c r="F7942">
        <v>69.4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743</v>
      </c>
      <c r="F7943">
        <v>69.4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743</v>
      </c>
      <c r="F7944">
        <v>69.4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743</v>
      </c>
      <c r="F7945">
        <v>69.4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743</v>
      </c>
      <c r="F7946">
        <v>69.4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741</v>
      </c>
      <c r="F7947">
        <v>69.4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740</v>
      </c>
      <c r="F7948">
        <v>69.4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740</v>
      </c>
      <c r="F7949">
        <v>69.4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741</v>
      </c>
      <c r="F7950">
        <v>69.6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741</v>
      </c>
      <c r="F7951">
        <v>69.6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741</v>
      </c>
      <c r="F7952">
        <v>69.6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741</v>
      </c>
      <c r="F7953">
        <v>69.6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741</v>
      </c>
      <c r="F7954">
        <v>69.7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741</v>
      </c>
      <c r="F7955">
        <v>69.9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740</v>
      </c>
      <c r="F7956">
        <v>70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741</v>
      </c>
      <c r="F7957">
        <v>70.2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740</v>
      </c>
      <c r="F7958">
        <v>70.2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740</v>
      </c>
      <c r="F7959">
        <v>70.3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736</v>
      </c>
      <c r="F7960">
        <v>70.3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736</v>
      </c>
      <c r="F7961">
        <v>70.3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736</v>
      </c>
      <c r="F7962">
        <v>70.3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736</v>
      </c>
      <c r="F7963">
        <v>70.3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736</v>
      </c>
      <c r="F7964">
        <v>70.4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736</v>
      </c>
      <c r="F7965">
        <v>70.5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736</v>
      </c>
      <c r="F7966">
        <v>70.5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738</v>
      </c>
      <c r="F7967">
        <v>70.5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735</v>
      </c>
      <c r="F7968">
        <v>70.5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738</v>
      </c>
      <c r="F7969">
        <v>70.5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740</v>
      </c>
      <c r="F7970">
        <v>70.7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740</v>
      </c>
      <c r="F7971">
        <v>70.7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738</v>
      </c>
      <c r="F7972">
        <v>70.9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738</v>
      </c>
      <c r="F7973">
        <v>70.9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740</v>
      </c>
      <c r="F7974">
        <v>71.1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740</v>
      </c>
      <c r="F7975">
        <v>71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738</v>
      </c>
      <c r="F7976">
        <v>71.1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740</v>
      </c>
      <c r="F7977">
        <v>71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741</v>
      </c>
      <c r="F7978">
        <v>71.1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740</v>
      </c>
      <c r="F7979">
        <v>71.1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740</v>
      </c>
      <c r="F7980">
        <v>71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741</v>
      </c>
      <c r="F7981">
        <v>71.1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743</v>
      </c>
      <c r="F7982">
        <v>71.1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743</v>
      </c>
      <c r="F7983">
        <v>71.1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743</v>
      </c>
      <c r="F7984">
        <v>71.1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743</v>
      </c>
      <c r="F7985">
        <v>71.1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741</v>
      </c>
      <c r="F7986">
        <v>71.1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741</v>
      </c>
      <c r="F7987">
        <v>71.1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745</v>
      </c>
      <c r="F7988">
        <v>71.1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745</v>
      </c>
      <c r="F7989">
        <v>71.1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745</v>
      </c>
      <c r="F7990">
        <v>70.9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743</v>
      </c>
      <c r="F7991">
        <v>70.9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745</v>
      </c>
      <c r="F7992">
        <v>70.9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746</v>
      </c>
      <c r="F7993">
        <v>70.8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748</v>
      </c>
      <c r="F7994">
        <v>70.7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748</v>
      </c>
      <c r="F7995">
        <v>70.7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752</v>
      </c>
      <c r="F7996">
        <v>70.7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750</v>
      </c>
      <c r="F7997">
        <v>70.7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752</v>
      </c>
      <c r="F7998">
        <v>70.7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750</v>
      </c>
      <c r="F7999">
        <v>70.7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750</v>
      </c>
      <c r="F8000">
        <v>70.7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750</v>
      </c>
      <c r="F8001">
        <v>70.7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750</v>
      </c>
      <c r="F8002">
        <v>70.7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750</v>
      </c>
      <c r="F8003">
        <v>70.7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750</v>
      </c>
      <c r="F8004">
        <v>70.7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750</v>
      </c>
      <c r="F8005">
        <v>70.7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752</v>
      </c>
      <c r="F8006">
        <v>70.7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752</v>
      </c>
      <c r="F8007">
        <v>70.5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752</v>
      </c>
      <c r="F8008">
        <v>70.5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752</v>
      </c>
      <c r="F8009">
        <v>70.5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752</v>
      </c>
      <c r="F8010">
        <v>70.5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752</v>
      </c>
      <c r="F8011">
        <v>70.5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753</v>
      </c>
      <c r="F8012">
        <v>70.4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753</v>
      </c>
      <c r="F8013">
        <v>70.3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752</v>
      </c>
      <c r="F8014">
        <v>70.3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753</v>
      </c>
      <c r="F8015">
        <v>70.3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753</v>
      </c>
      <c r="F8016">
        <v>70.2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0.001</v>
      </c>
      <c r="E8017">
        <v>752</v>
      </c>
      <c r="F8017">
        <v>70.2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0.002</v>
      </c>
      <c r="E8018">
        <v>750</v>
      </c>
      <c r="F8018">
        <v>70.2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0.002</v>
      </c>
      <c r="E8019">
        <v>752</v>
      </c>
      <c r="F8019">
        <v>70.1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0.001</v>
      </c>
      <c r="E8020">
        <v>752</v>
      </c>
      <c r="F8020">
        <v>70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752</v>
      </c>
      <c r="F8021">
        <v>70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750</v>
      </c>
      <c r="F8022">
        <v>70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750</v>
      </c>
      <c r="F8023">
        <v>69.8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750</v>
      </c>
      <c r="F8024">
        <v>69.8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750</v>
      </c>
      <c r="F8025">
        <v>69.8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748</v>
      </c>
      <c r="F8026">
        <v>69.8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0.031</v>
      </c>
      <c r="C8027">
        <v>0.012</v>
      </c>
      <c r="D8027">
        <v>0.019</v>
      </c>
      <c r="E8027">
        <v>750</v>
      </c>
      <c r="F8027">
        <v>69.6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0.111</v>
      </c>
      <c r="C8028">
        <v>0.012</v>
      </c>
      <c r="D8028">
        <v>0.099</v>
      </c>
      <c r="E8028">
        <v>752</v>
      </c>
      <c r="F8028">
        <v>69.6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0.152</v>
      </c>
      <c r="C8029">
        <v>0.012</v>
      </c>
      <c r="D8029">
        <v>0.14</v>
      </c>
      <c r="E8029">
        <v>752</v>
      </c>
      <c r="F8029">
        <v>69.6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0.152</v>
      </c>
      <c r="C8030">
        <v>0.012</v>
      </c>
      <c r="D8030">
        <v>0.14</v>
      </c>
      <c r="E8030">
        <v>753</v>
      </c>
      <c r="F8030">
        <v>69.6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0.152</v>
      </c>
      <c r="C8031">
        <v>0.011</v>
      </c>
      <c r="D8031">
        <v>0.141</v>
      </c>
      <c r="E8031">
        <v>755</v>
      </c>
      <c r="F8031">
        <v>69.6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0.152</v>
      </c>
      <c r="C8032">
        <v>0.011</v>
      </c>
      <c r="D8032">
        <v>0.141</v>
      </c>
      <c r="E8032">
        <v>759</v>
      </c>
      <c r="F8032">
        <v>69.6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0.111</v>
      </c>
      <c r="C8033">
        <v>0.011</v>
      </c>
      <c r="D8033">
        <v>0.1</v>
      </c>
      <c r="E8033">
        <v>764</v>
      </c>
      <c r="F8033">
        <v>69.6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0.078</v>
      </c>
      <c r="C8034">
        <v>0.011</v>
      </c>
      <c r="D8034">
        <v>0.067</v>
      </c>
      <c r="E8034">
        <v>767</v>
      </c>
      <c r="F8034">
        <v>69.7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0.078</v>
      </c>
      <c r="C8035">
        <v>0.011</v>
      </c>
      <c r="D8035">
        <v>0.067</v>
      </c>
      <c r="E8035">
        <v>769</v>
      </c>
      <c r="F8035">
        <v>69.8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0.051</v>
      </c>
      <c r="C8036">
        <v>0.01</v>
      </c>
      <c r="D8036">
        <v>0.041</v>
      </c>
      <c r="E8036">
        <v>773</v>
      </c>
      <c r="F8036">
        <v>69.8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0.031</v>
      </c>
      <c r="C8037">
        <v>0.01</v>
      </c>
      <c r="D8037">
        <v>0.021</v>
      </c>
      <c r="E8037">
        <v>774</v>
      </c>
      <c r="F8037">
        <v>69.8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0.016</v>
      </c>
      <c r="C8038">
        <v>0.01</v>
      </c>
      <c r="D8038">
        <v>0.006</v>
      </c>
      <c r="E8038">
        <v>776</v>
      </c>
      <c r="F8038">
        <v>69.8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0.031</v>
      </c>
      <c r="C8039">
        <v>0.01</v>
      </c>
      <c r="D8039">
        <v>0.021</v>
      </c>
      <c r="E8039">
        <v>778</v>
      </c>
      <c r="F8039">
        <v>69.8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0.016</v>
      </c>
      <c r="C8040">
        <v>0.009</v>
      </c>
      <c r="D8040">
        <v>0.007</v>
      </c>
      <c r="E8040">
        <v>782</v>
      </c>
      <c r="F8040">
        <v>69.8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0.007</v>
      </c>
      <c r="C8041">
        <v>0.007</v>
      </c>
      <c r="D8041">
        <v>0</v>
      </c>
      <c r="E8041">
        <v>785</v>
      </c>
      <c r="F8041">
        <v>70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0.007</v>
      </c>
      <c r="C8042">
        <v>0.007</v>
      </c>
      <c r="D8042">
        <v>0</v>
      </c>
      <c r="E8042">
        <v>791</v>
      </c>
      <c r="F8042">
        <v>70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0.007</v>
      </c>
      <c r="C8043">
        <v>0.007</v>
      </c>
      <c r="D8043">
        <v>0</v>
      </c>
      <c r="E8043">
        <v>793</v>
      </c>
      <c r="F8043">
        <v>70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0.007</v>
      </c>
      <c r="C8044">
        <v>0.007</v>
      </c>
      <c r="D8044">
        <v>0</v>
      </c>
      <c r="E8044">
        <v>794</v>
      </c>
      <c r="F8044">
        <v>69.9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0.007</v>
      </c>
      <c r="C8045">
        <v>0.006</v>
      </c>
      <c r="D8045">
        <v>0.001</v>
      </c>
      <c r="E8045">
        <v>796</v>
      </c>
      <c r="F8045">
        <v>69.8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0.002</v>
      </c>
      <c r="C8046">
        <v>0.002</v>
      </c>
      <c r="D8046">
        <v>0</v>
      </c>
      <c r="E8046">
        <v>796</v>
      </c>
      <c r="F8046">
        <v>69.8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0.002</v>
      </c>
      <c r="C8047">
        <v>0.002</v>
      </c>
      <c r="D8047">
        <v>0</v>
      </c>
      <c r="E8047">
        <v>794</v>
      </c>
      <c r="F8047">
        <v>69.8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0.002</v>
      </c>
      <c r="C8048">
        <v>0.002</v>
      </c>
      <c r="D8048">
        <v>0</v>
      </c>
      <c r="E8048">
        <v>796</v>
      </c>
      <c r="F8048">
        <v>69.8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0.002</v>
      </c>
      <c r="C8049">
        <v>0.002</v>
      </c>
      <c r="D8049">
        <v>0</v>
      </c>
      <c r="E8049">
        <v>798</v>
      </c>
      <c r="F8049">
        <v>69.7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0.002</v>
      </c>
      <c r="C8050">
        <v>0.002</v>
      </c>
      <c r="D8050">
        <v>0</v>
      </c>
      <c r="E8050">
        <v>796</v>
      </c>
      <c r="F8050">
        <v>69.6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0.002</v>
      </c>
      <c r="C8051">
        <v>0.002</v>
      </c>
      <c r="D8051">
        <v>0</v>
      </c>
      <c r="E8051">
        <v>796</v>
      </c>
      <c r="F8051">
        <v>69.6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0.002</v>
      </c>
      <c r="C8052">
        <v>0.002</v>
      </c>
      <c r="D8052">
        <v>0</v>
      </c>
      <c r="E8052">
        <v>796</v>
      </c>
      <c r="F8052">
        <v>69.6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0.002</v>
      </c>
      <c r="C8053">
        <v>0.002</v>
      </c>
      <c r="D8053">
        <v>0</v>
      </c>
      <c r="E8053">
        <v>796</v>
      </c>
      <c r="F8053">
        <v>69.6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796</v>
      </c>
      <c r="F8054">
        <v>69.6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0.002</v>
      </c>
      <c r="C8055">
        <v>0.001</v>
      </c>
      <c r="D8055">
        <v>0.001</v>
      </c>
      <c r="E8055">
        <v>794</v>
      </c>
      <c r="F8055">
        <v>69.5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798</v>
      </c>
      <c r="F8056">
        <v>69.4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0.002</v>
      </c>
      <c r="C8057">
        <v>0.001</v>
      </c>
      <c r="D8057">
        <v>0.001</v>
      </c>
      <c r="E8057">
        <v>798</v>
      </c>
      <c r="F8057">
        <v>69.4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0.002</v>
      </c>
      <c r="C8058">
        <v>0.001</v>
      </c>
      <c r="D8058">
        <v>0.001</v>
      </c>
      <c r="E8058">
        <v>798</v>
      </c>
      <c r="F8058">
        <v>69.4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796</v>
      </c>
      <c r="F8059">
        <v>69.4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796</v>
      </c>
      <c r="F8060">
        <v>69.4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798</v>
      </c>
      <c r="F8061">
        <v>69.4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798</v>
      </c>
      <c r="F8062">
        <v>69.4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796</v>
      </c>
      <c r="F8063">
        <v>69.4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796</v>
      </c>
      <c r="F8064">
        <v>69.4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796</v>
      </c>
      <c r="F8065">
        <v>69.4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796</v>
      </c>
      <c r="F8066">
        <v>69.4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796</v>
      </c>
      <c r="F8067">
        <v>69.4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796</v>
      </c>
      <c r="F8068">
        <v>69.4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796</v>
      </c>
      <c r="F8069">
        <v>69.4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796</v>
      </c>
      <c r="F8070">
        <v>69.4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794</v>
      </c>
      <c r="F8071">
        <v>69.3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798</v>
      </c>
      <c r="F8072">
        <v>69.3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796</v>
      </c>
      <c r="F8073">
        <v>69.3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798</v>
      </c>
      <c r="F8074">
        <v>69.3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796</v>
      </c>
      <c r="F8075">
        <v>69.3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796</v>
      </c>
      <c r="F8076">
        <v>69.3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796</v>
      </c>
      <c r="F8077">
        <v>69.3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796</v>
      </c>
      <c r="F8078">
        <v>69.3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796</v>
      </c>
      <c r="F8079">
        <v>69.3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796</v>
      </c>
      <c r="F8080">
        <v>69.3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796</v>
      </c>
      <c r="F8081">
        <v>69.3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796</v>
      </c>
      <c r="F8082">
        <v>69.3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796</v>
      </c>
      <c r="F8083">
        <v>69.3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796</v>
      </c>
      <c r="F8084">
        <v>69.3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0.001</v>
      </c>
      <c r="E8085">
        <v>796</v>
      </c>
      <c r="F8085">
        <v>69.3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0.003</v>
      </c>
      <c r="E8086">
        <v>796</v>
      </c>
      <c r="F8086">
        <v>69.3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0.005</v>
      </c>
      <c r="E8087">
        <v>796</v>
      </c>
      <c r="F8087">
        <v>69.3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0.005</v>
      </c>
      <c r="E8088">
        <v>796</v>
      </c>
      <c r="F8088">
        <v>69.3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0.002</v>
      </c>
      <c r="E8089">
        <v>794</v>
      </c>
      <c r="F8089">
        <v>69.3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794</v>
      </c>
      <c r="F8090">
        <v>69.1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794</v>
      </c>
      <c r="F8091">
        <v>69.1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793</v>
      </c>
      <c r="F8092">
        <v>69.1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793</v>
      </c>
      <c r="F8093">
        <v>69.1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793</v>
      </c>
      <c r="F8094">
        <v>69.1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794</v>
      </c>
      <c r="F8095">
        <v>69.1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0.2</v>
      </c>
      <c r="C8096">
        <v>0.014</v>
      </c>
      <c r="D8096">
        <v>0.186</v>
      </c>
      <c r="E8096">
        <v>794</v>
      </c>
      <c r="F8096">
        <v>69.1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0.323</v>
      </c>
      <c r="C8097">
        <v>0.013</v>
      </c>
      <c r="D8097">
        <v>0.31</v>
      </c>
      <c r="E8097">
        <v>793</v>
      </c>
      <c r="F8097">
        <v>69.1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0.2</v>
      </c>
      <c r="C8098">
        <v>0.013</v>
      </c>
      <c r="D8098">
        <v>0.187</v>
      </c>
      <c r="E8098">
        <v>794</v>
      </c>
      <c r="F8098">
        <v>69.1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0.323</v>
      </c>
      <c r="C8099">
        <v>0.013</v>
      </c>
      <c r="D8099">
        <v>0.31</v>
      </c>
      <c r="E8099">
        <v>794</v>
      </c>
      <c r="F8099">
        <v>69.1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0.89</v>
      </c>
      <c r="C8100">
        <v>0.013</v>
      </c>
      <c r="D8100">
        <v>0.877</v>
      </c>
      <c r="E8100">
        <v>796</v>
      </c>
      <c r="F8100">
        <v>69.1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0.323</v>
      </c>
      <c r="C8101">
        <v>0.013</v>
      </c>
      <c r="D8101">
        <v>0.31</v>
      </c>
      <c r="E8101">
        <v>796</v>
      </c>
      <c r="F8101">
        <v>69.1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0.2</v>
      </c>
      <c r="C8102">
        <v>0.013</v>
      </c>
      <c r="D8102">
        <v>0.187</v>
      </c>
      <c r="E8102">
        <v>800</v>
      </c>
      <c r="F8102">
        <v>69.1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0.078</v>
      </c>
      <c r="C8103">
        <v>0.012</v>
      </c>
      <c r="D8103">
        <v>0.066</v>
      </c>
      <c r="E8103">
        <v>800</v>
      </c>
      <c r="F8103">
        <v>69.1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0.051</v>
      </c>
      <c r="C8104">
        <v>0.012</v>
      </c>
      <c r="D8104">
        <v>0.039</v>
      </c>
      <c r="E8104">
        <v>802</v>
      </c>
      <c r="F8104">
        <v>69.3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0.031</v>
      </c>
      <c r="C8105">
        <v>0.012</v>
      </c>
      <c r="D8105">
        <v>0.019</v>
      </c>
      <c r="E8105">
        <v>804</v>
      </c>
      <c r="F8105">
        <v>69.3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0.016</v>
      </c>
      <c r="C8106">
        <v>0.011</v>
      </c>
      <c r="D8106">
        <v>0.005</v>
      </c>
      <c r="E8106">
        <v>804</v>
      </c>
      <c r="F8106">
        <v>69.3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0.016</v>
      </c>
      <c r="C8107">
        <v>0.011</v>
      </c>
      <c r="D8107">
        <v>0.005</v>
      </c>
      <c r="E8107">
        <v>805</v>
      </c>
      <c r="F8107">
        <v>69.3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0.016</v>
      </c>
      <c r="C8108">
        <v>0.011</v>
      </c>
      <c r="D8108">
        <v>0.005</v>
      </c>
      <c r="E8108">
        <v>805</v>
      </c>
      <c r="F8108">
        <v>69.3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0.016</v>
      </c>
      <c r="C8109">
        <v>0.011</v>
      </c>
      <c r="D8109">
        <v>0.005</v>
      </c>
      <c r="E8109">
        <v>805</v>
      </c>
      <c r="F8109">
        <v>69.3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0.007</v>
      </c>
      <c r="C8110">
        <v>0.007</v>
      </c>
      <c r="D8110">
        <v>0</v>
      </c>
      <c r="E8110">
        <v>804</v>
      </c>
      <c r="F8110">
        <v>69.4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0.007</v>
      </c>
      <c r="C8111">
        <v>0.005</v>
      </c>
      <c r="D8111">
        <v>0.002</v>
      </c>
      <c r="E8111">
        <v>805</v>
      </c>
      <c r="F8111">
        <v>69.4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0.002</v>
      </c>
      <c r="C8112">
        <v>0.002</v>
      </c>
      <c r="D8112">
        <v>0</v>
      </c>
      <c r="E8112">
        <v>807</v>
      </c>
      <c r="F8112">
        <v>69.4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0.002</v>
      </c>
      <c r="C8113">
        <v>0.001</v>
      </c>
      <c r="D8113">
        <v>0.001</v>
      </c>
      <c r="E8113">
        <v>807</v>
      </c>
      <c r="F8113">
        <v>69.4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0.002</v>
      </c>
      <c r="C8114">
        <v>0.002</v>
      </c>
      <c r="D8114">
        <v>0</v>
      </c>
      <c r="E8114">
        <v>809</v>
      </c>
      <c r="F8114">
        <v>69.4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</v>
      </c>
      <c r="E8115">
        <v>807</v>
      </c>
      <c r="F8115">
        <v>69.4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0.002</v>
      </c>
      <c r="C8116">
        <v>0.002</v>
      </c>
      <c r="D8116">
        <v>0</v>
      </c>
      <c r="E8116">
        <v>809</v>
      </c>
      <c r="F8116">
        <v>69.4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809</v>
      </c>
      <c r="F8117">
        <v>69.4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807</v>
      </c>
      <c r="F8118">
        <v>69.4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809</v>
      </c>
      <c r="F8119">
        <v>69.4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809</v>
      </c>
      <c r="F8120">
        <v>69.6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</v>
      </c>
      <c r="D8121">
        <v>0</v>
      </c>
      <c r="E8121">
        <v>809</v>
      </c>
      <c r="F8121">
        <v>69.6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</v>
      </c>
      <c r="C8122">
        <v>0</v>
      </c>
      <c r="D8122">
        <v>0</v>
      </c>
      <c r="E8122">
        <v>807</v>
      </c>
      <c r="F8122">
        <v>69.5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805</v>
      </c>
      <c r="F8123">
        <v>69.4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</v>
      </c>
      <c r="C8124">
        <v>0</v>
      </c>
      <c r="D8124">
        <v>0</v>
      </c>
      <c r="E8124">
        <v>805</v>
      </c>
      <c r="F8124">
        <v>69.4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</v>
      </c>
      <c r="C8125">
        <v>0</v>
      </c>
      <c r="D8125">
        <v>0</v>
      </c>
      <c r="E8125">
        <v>805</v>
      </c>
      <c r="F8125">
        <v>69.4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0</v>
      </c>
      <c r="D8126">
        <v>0</v>
      </c>
      <c r="E8126">
        <v>807</v>
      </c>
      <c r="F8126">
        <v>69.4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0</v>
      </c>
      <c r="D8127">
        <v>0</v>
      </c>
      <c r="E8127">
        <v>811</v>
      </c>
      <c r="F8127">
        <v>69.4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815</v>
      </c>
      <c r="F8128">
        <v>69.4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817</v>
      </c>
      <c r="F8129">
        <v>69.4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818</v>
      </c>
      <c r="F8130">
        <v>69.4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</v>
      </c>
      <c r="D8131">
        <v>0</v>
      </c>
      <c r="E8131">
        <v>818</v>
      </c>
      <c r="F8131">
        <v>69.4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817</v>
      </c>
      <c r="F8132">
        <v>69.4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815</v>
      </c>
      <c r="F8133">
        <v>69.4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811</v>
      </c>
      <c r="F8134">
        <v>69.4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0.001</v>
      </c>
      <c r="E8135">
        <v>804</v>
      </c>
      <c r="F8135">
        <v>69.4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</v>
      </c>
      <c r="C8136">
        <v>0</v>
      </c>
      <c r="D8136">
        <v>0.001</v>
      </c>
      <c r="E8136">
        <v>805</v>
      </c>
      <c r="F8136">
        <v>69.4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</v>
      </c>
      <c r="C8137">
        <v>0</v>
      </c>
      <c r="D8137">
        <v>0.001</v>
      </c>
      <c r="E8137">
        <v>809</v>
      </c>
      <c r="F8137">
        <v>69.3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</v>
      </c>
      <c r="C8138">
        <v>0</v>
      </c>
      <c r="D8138">
        <v>0</v>
      </c>
      <c r="E8138">
        <v>809</v>
      </c>
      <c r="F8138">
        <v>69.3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</v>
      </c>
      <c r="C8139">
        <v>0</v>
      </c>
      <c r="D8139">
        <v>0</v>
      </c>
      <c r="E8139">
        <v>813</v>
      </c>
      <c r="F8139">
        <v>69.3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</v>
      </c>
      <c r="C8140">
        <v>0</v>
      </c>
      <c r="D8140">
        <v>0</v>
      </c>
      <c r="E8140">
        <v>813</v>
      </c>
      <c r="F8140">
        <v>69.3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</v>
      </c>
      <c r="C8141">
        <v>0</v>
      </c>
      <c r="D8141">
        <v>0</v>
      </c>
      <c r="E8141">
        <v>811</v>
      </c>
      <c r="F8141">
        <v>69.3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</v>
      </c>
      <c r="C8142">
        <v>0</v>
      </c>
      <c r="D8142">
        <v>0</v>
      </c>
      <c r="E8142">
        <v>805</v>
      </c>
      <c r="F8142">
        <v>69.2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</v>
      </c>
      <c r="C8143">
        <v>0</v>
      </c>
      <c r="D8143">
        <v>0</v>
      </c>
      <c r="E8143">
        <v>798</v>
      </c>
      <c r="F8143">
        <v>69.1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</v>
      </c>
      <c r="D8144">
        <v>0</v>
      </c>
      <c r="E8144">
        <v>796</v>
      </c>
      <c r="F8144">
        <v>69.1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0.002</v>
      </c>
      <c r="C8145">
        <v>0.002</v>
      </c>
      <c r="D8145">
        <v>0</v>
      </c>
      <c r="E8145">
        <v>796</v>
      </c>
      <c r="F8145">
        <v>69.1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0.078</v>
      </c>
      <c r="C8146">
        <v>0.014</v>
      </c>
      <c r="D8146">
        <v>0.064</v>
      </c>
      <c r="E8146">
        <v>798</v>
      </c>
      <c r="F8146">
        <v>69.1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0.111</v>
      </c>
      <c r="C8147">
        <v>0.014</v>
      </c>
      <c r="D8147">
        <v>0.097</v>
      </c>
      <c r="E8147">
        <v>796</v>
      </c>
      <c r="F8147">
        <v>69.1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0.051</v>
      </c>
      <c r="C8148">
        <v>0.013</v>
      </c>
      <c r="D8148">
        <v>0.038</v>
      </c>
      <c r="E8148">
        <v>794</v>
      </c>
      <c r="F8148">
        <v>69.1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0.031</v>
      </c>
      <c r="C8149">
        <v>0.013</v>
      </c>
      <c r="D8149">
        <v>0.018</v>
      </c>
      <c r="E8149">
        <v>793</v>
      </c>
      <c r="F8149">
        <v>69.1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0.016</v>
      </c>
      <c r="C8150">
        <v>0.013</v>
      </c>
      <c r="D8150">
        <v>0.003</v>
      </c>
      <c r="E8150">
        <v>793</v>
      </c>
      <c r="F8150">
        <v>69.1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0.007</v>
      </c>
      <c r="C8151">
        <v>0.007</v>
      </c>
      <c r="D8151">
        <v>0</v>
      </c>
      <c r="E8151">
        <v>791</v>
      </c>
      <c r="F8151">
        <v>69.1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0.002</v>
      </c>
      <c r="C8152">
        <v>0.002</v>
      </c>
      <c r="D8152">
        <v>0</v>
      </c>
      <c r="E8152">
        <v>789</v>
      </c>
      <c r="F8152">
        <v>69.1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0.002</v>
      </c>
      <c r="C8153">
        <v>0.002</v>
      </c>
      <c r="D8153">
        <v>0</v>
      </c>
      <c r="E8153">
        <v>787</v>
      </c>
      <c r="F8153">
        <v>69.1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0.002</v>
      </c>
      <c r="C8154">
        <v>0.002</v>
      </c>
      <c r="D8154">
        <v>0</v>
      </c>
      <c r="E8154">
        <v>783</v>
      </c>
      <c r="F8154">
        <v>69.1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0.002</v>
      </c>
      <c r="C8155">
        <v>0.002</v>
      </c>
      <c r="D8155">
        <v>0</v>
      </c>
      <c r="E8155">
        <v>785</v>
      </c>
      <c r="F8155">
        <v>69.1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0.002</v>
      </c>
      <c r="C8156">
        <v>0.002</v>
      </c>
      <c r="D8156">
        <v>0</v>
      </c>
      <c r="E8156">
        <v>785</v>
      </c>
      <c r="F8156">
        <v>69.2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0.002</v>
      </c>
      <c r="C8157">
        <v>0.002</v>
      </c>
      <c r="D8157">
        <v>0</v>
      </c>
      <c r="E8157">
        <v>783</v>
      </c>
      <c r="F8157">
        <v>69.3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</v>
      </c>
      <c r="E8158">
        <v>785</v>
      </c>
      <c r="F8158">
        <v>69.3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</v>
      </c>
      <c r="E8159">
        <v>785</v>
      </c>
      <c r="F8159">
        <v>69.3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</v>
      </c>
      <c r="E8160">
        <v>785</v>
      </c>
      <c r="F8160">
        <v>69.3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783</v>
      </c>
      <c r="F8161">
        <v>69.3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783</v>
      </c>
      <c r="F8162">
        <v>69.3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783</v>
      </c>
      <c r="F8163">
        <v>69.3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783</v>
      </c>
      <c r="F8164">
        <v>69.3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780</v>
      </c>
      <c r="F8165">
        <v>69.3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0.002</v>
      </c>
      <c r="C8166">
        <v>0</v>
      </c>
      <c r="D8166">
        <v>0.002</v>
      </c>
      <c r="E8166">
        <v>780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0.002</v>
      </c>
      <c r="C8167">
        <v>0</v>
      </c>
      <c r="D8167">
        <v>0.002</v>
      </c>
      <c r="E8167">
        <v>778</v>
      </c>
      <c r="F8167">
        <v>69.3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0.002</v>
      </c>
      <c r="C8168">
        <v>0</v>
      </c>
      <c r="D8168">
        <v>0.002</v>
      </c>
      <c r="E8168">
        <v>778</v>
      </c>
      <c r="F8168">
        <v>69.3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0.002</v>
      </c>
      <c r="C8169">
        <v>0.001</v>
      </c>
      <c r="D8169">
        <v>0.001</v>
      </c>
      <c r="E8169">
        <v>774</v>
      </c>
      <c r="F8169">
        <v>69.3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0.002</v>
      </c>
      <c r="C8170">
        <v>0.002</v>
      </c>
      <c r="D8170">
        <v>0</v>
      </c>
      <c r="E8170">
        <v>769</v>
      </c>
      <c r="F8170">
        <v>69.2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757</v>
      </c>
      <c r="F8171">
        <v>69.1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767</v>
      </c>
      <c r="F8172">
        <v>69.1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771</v>
      </c>
      <c r="F8173">
        <v>69.1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773</v>
      </c>
      <c r="F8174">
        <v>69.1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0.001</v>
      </c>
      <c r="E8175">
        <v>773</v>
      </c>
      <c r="F8175">
        <v>69.1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0.006</v>
      </c>
      <c r="E8176">
        <v>771</v>
      </c>
      <c r="F8176">
        <v>69.1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0.012</v>
      </c>
      <c r="E8177">
        <v>767</v>
      </c>
      <c r="F8177">
        <v>69.1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0.015</v>
      </c>
      <c r="E8178">
        <v>771</v>
      </c>
      <c r="F8178">
        <v>69.1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0.01</v>
      </c>
      <c r="E8179">
        <v>773</v>
      </c>
      <c r="F8179">
        <v>69.1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773</v>
      </c>
      <c r="F8180">
        <v>69.1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773</v>
      </c>
      <c r="F8181">
        <v>69.1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769</v>
      </c>
      <c r="F8182">
        <v>69.1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0.007</v>
      </c>
      <c r="C8183">
        <v>0.007</v>
      </c>
      <c r="D8183">
        <v>0</v>
      </c>
      <c r="E8183">
        <v>766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0.007</v>
      </c>
      <c r="C8184">
        <v>0.007</v>
      </c>
      <c r="D8184">
        <v>0</v>
      </c>
      <c r="E8184">
        <v>767</v>
      </c>
      <c r="F8184">
        <v>68.9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0.007</v>
      </c>
      <c r="C8185">
        <v>0.007</v>
      </c>
      <c r="D8185">
        <v>0</v>
      </c>
      <c r="E8185">
        <v>762</v>
      </c>
      <c r="F8185">
        <v>68.9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0.051</v>
      </c>
      <c r="C8186">
        <v>0.016</v>
      </c>
      <c r="D8186">
        <v>0.035</v>
      </c>
      <c r="E8186">
        <v>759</v>
      </c>
      <c r="F8186">
        <v>68.9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0.482</v>
      </c>
      <c r="C8187">
        <v>0.016</v>
      </c>
      <c r="D8187">
        <v>0.466</v>
      </c>
      <c r="E8187">
        <v>759</v>
      </c>
      <c r="F8187">
        <v>68.9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1.024</v>
      </c>
      <c r="C8188">
        <v>0.016</v>
      </c>
      <c r="D8188">
        <v>1.008</v>
      </c>
      <c r="E8188">
        <v>757</v>
      </c>
      <c r="F8188">
        <v>68.9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1.328</v>
      </c>
      <c r="C8189">
        <v>0.016</v>
      </c>
      <c r="D8189">
        <v>1.312</v>
      </c>
      <c r="E8189">
        <v>757</v>
      </c>
      <c r="F8189">
        <v>68.9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1.17</v>
      </c>
      <c r="C8190">
        <v>0.015</v>
      </c>
      <c r="D8190">
        <v>1.155</v>
      </c>
      <c r="E8190">
        <v>757</v>
      </c>
      <c r="F8190">
        <v>68.9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0.482</v>
      </c>
      <c r="C8191">
        <v>0.015</v>
      </c>
      <c r="D8191">
        <v>0.467</v>
      </c>
      <c r="E8191">
        <v>757</v>
      </c>
      <c r="F8191">
        <v>68.9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0.257</v>
      </c>
      <c r="C8192">
        <v>0.015</v>
      </c>
      <c r="D8192">
        <v>0.242</v>
      </c>
      <c r="E8192">
        <v>759</v>
      </c>
      <c r="F8192">
        <v>69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0.078</v>
      </c>
      <c r="C8193">
        <v>0.014</v>
      </c>
      <c r="D8193">
        <v>0.064</v>
      </c>
      <c r="E8193">
        <v>760</v>
      </c>
      <c r="F8193">
        <v>69.1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0.031</v>
      </c>
      <c r="C8194">
        <v>0.014</v>
      </c>
      <c r="D8194">
        <v>0.017</v>
      </c>
      <c r="E8194">
        <v>760</v>
      </c>
      <c r="F8194">
        <v>69.1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0.031</v>
      </c>
      <c r="C8195">
        <v>0.013</v>
      </c>
      <c r="D8195">
        <v>0.018</v>
      </c>
      <c r="E8195">
        <v>760</v>
      </c>
      <c r="F8195">
        <v>69.2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0.016</v>
      </c>
      <c r="C8196">
        <v>0.013</v>
      </c>
      <c r="D8196">
        <v>0.003</v>
      </c>
      <c r="E8196">
        <v>760</v>
      </c>
      <c r="F8196">
        <v>69.3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0.007</v>
      </c>
      <c r="C8197">
        <v>0.007</v>
      </c>
      <c r="D8197">
        <v>0</v>
      </c>
      <c r="E8197">
        <v>762</v>
      </c>
      <c r="F8197">
        <v>69.3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0.002</v>
      </c>
      <c r="C8198">
        <v>0.002</v>
      </c>
      <c r="D8198">
        <v>0</v>
      </c>
      <c r="E8198">
        <v>762</v>
      </c>
      <c r="F8198">
        <v>69.3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0.002</v>
      </c>
      <c r="C8199">
        <v>0.002</v>
      </c>
      <c r="D8199">
        <v>0</v>
      </c>
      <c r="E8199">
        <v>762</v>
      </c>
      <c r="F8199">
        <v>69.3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0.002</v>
      </c>
      <c r="C8200">
        <v>0.001</v>
      </c>
      <c r="D8200">
        <v>0.001</v>
      </c>
      <c r="E8200">
        <v>762</v>
      </c>
      <c r="F8200">
        <v>69.3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0.009</v>
      </c>
      <c r="E8201">
        <v>762</v>
      </c>
      <c r="F8201">
        <v>69.4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0.01</v>
      </c>
      <c r="E8202">
        <v>762</v>
      </c>
      <c r="F8202">
        <v>69.5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0.006</v>
      </c>
      <c r="E8203">
        <v>764</v>
      </c>
      <c r="F8203">
        <v>69.6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0.002</v>
      </c>
      <c r="E8204">
        <v>762</v>
      </c>
      <c r="F8204">
        <v>69.6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764</v>
      </c>
      <c r="F8205">
        <v>69.6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764</v>
      </c>
      <c r="F8206">
        <v>69.6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764</v>
      </c>
      <c r="F8207">
        <v>69.6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766</v>
      </c>
      <c r="F8208">
        <v>69.6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764</v>
      </c>
      <c r="F8209">
        <v>69.6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766</v>
      </c>
      <c r="F8210">
        <v>69.8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766</v>
      </c>
      <c r="F8211">
        <v>69.8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0.001</v>
      </c>
      <c r="E8212">
        <v>766</v>
      </c>
      <c r="F8212">
        <v>69.8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766</v>
      </c>
      <c r="F8213">
        <v>69.8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766</v>
      </c>
      <c r="F8214">
        <v>69.8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764</v>
      </c>
      <c r="F8215">
        <v>69.9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764</v>
      </c>
      <c r="F8216">
        <v>70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766</v>
      </c>
      <c r="F8217">
        <v>70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766</v>
      </c>
      <c r="F8218">
        <v>70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766</v>
      </c>
      <c r="F8219">
        <v>70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767</v>
      </c>
      <c r="F8220">
        <v>70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766</v>
      </c>
      <c r="F8221">
        <v>70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764</v>
      </c>
      <c r="F8222">
        <v>70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764</v>
      </c>
      <c r="F8223">
        <v>70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760</v>
      </c>
      <c r="F8224">
        <v>69.8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764</v>
      </c>
      <c r="F8225">
        <v>69.8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766</v>
      </c>
      <c r="F8226">
        <v>69.8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767</v>
      </c>
      <c r="F8227">
        <v>69.8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759</v>
      </c>
      <c r="F8228">
        <v>69.8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762</v>
      </c>
      <c r="F8229">
        <v>69.8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0.001</v>
      </c>
      <c r="E8230">
        <v>753</v>
      </c>
      <c r="F8230">
        <v>69.8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0.003</v>
      </c>
      <c r="E8231">
        <v>746</v>
      </c>
      <c r="F8231">
        <v>69.8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0.005</v>
      </c>
      <c r="E8232">
        <v>736</v>
      </c>
      <c r="F8232">
        <v>69.8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0.006</v>
      </c>
      <c r="E8233">
        <v>723</v>
      </c>
      <c r="F8233">
        <v>69.8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0.004</v>
      </c>
      <c r="E8234">
        <v>718</v>
      </c>
      <c r="F8234">
        <v>69.8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714</v>
      </c>
      <c r="F8235">
        <v>69.8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714</v>
      </c>
      <c r="F8236">
        <v>69.8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713</v>
      </c>
      <c r="F8237">
        <v>69.8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711</v>
      </c>
      <c r="F8238">
        <v>69.8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711</v>
      </c>
      <c r="F8239">
        <v>69.8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710</v>
      </c>
      <c r="F8240">
        <v>69.8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710</v>
      </c>
      <c r="F8241">
        <v>69.8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711</v>
      </c>
      <c r="F8242">
        <v>69.8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0.681</v>
      </c>
      <c r="C8243">
        <v>0.015</v>
      </c>
      <c r="D8243">
        <v>0.666</v>
      </c>
      <c r="E8243">
        <v>708</v>
      </c>
      <c r="F8243">
        <v>70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0.482</v>
      </c>
      <c r="C8244">
        <v>0.015</v>
      </c>
      <c r="D8244">
        <v>0.467</v>
      </c>
      <c r="E8244">
        <v>718</v>
      </c>
      <c r="F8244">
        <v>70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0.111</v>
      </c>
      <c r="C8245">
        <v>0.014</v>
      </c>
      <c r="D8245">
        <v>0.097</v>
      </c>
      <c r="E8245">
        <v>748</v>
      </c>
      <c r="F8245">
        <v>70.2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0.051</v>
      </c>
      <c r="C8246">
        <v>0.014</v>
      </c>
      <c r="D8246">
        <v>0.037</v>
      </c>
      <c r="E8246">
        <v>798</v>
      </c>
      <c r="F8246">
        <v>70.2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0.016</v>
      </c>
      <c r="C8247">
        <v>0.013</v>
      </c>
      <c r="D8247">
        <v>0.003</v>
      </c>
      <c r="E8247">
        <v>830</v>
      </c>
      <c r="F8247">
        <v>70.3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0.016</v>
      </c>
      <c r="C8248">
        <v>0.013</v>
      </c>
      <c r="D8248">
        <v>0.003</v>
      </c>
      <c r="E8248">
        <v>845</v>
      </c>
      <c r="F8248">
        <v>70.4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0.007</v>
      </c>
      <c r="C8249">
        <v>0.007</v>
      </c>
      <c r="D8249">
        <v>0</v>
      </c>
      <c r="E8249">
        <v>849</v>
      </c>
      <c r="F8249">
        <v>70.5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0.002</v>
      </c>
      <c r="C8250">
        <v>0.002</v>
      </c>
      <c r="D8250">
        <v>0</v>
      </c>
      <c r="E8250">
        <v>851</v>
      </c>
      <c r="F8250">
        <v>70.6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0.002</v>
      </c>
      <c r="C8251">
        <v>0.002</v>
      </c>
      <c r="D8251">
        <v>0</v>
      </c>
      <c r="E8251">
        <v>849</v>
      </c>
      <c r="F8251">
        <v>70.7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0.002</v>
      </c>
      <c r="C8252">
        <v>0.002</v>
      </c>
      <c r="D8252">
        <v>0</v>
      </c>
      <c r="E8252">
        <v>845</v>
      </c>
      <c r="F8252">
        <v>70.7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0.002</v>
      </c>
      <c r="C8253">
        <v>0.002</v>
      </c>
      <c r="D8253">
        <v>0</v>
      </c>
      <c r="E8253">
        <v>839</v>
      </c>
      <c r="F8253">
        <v>70.8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0.002</v>
      </c>
      <c r="C8254">
        <v>0</v>
      </c>
      <c r="D8254">
        <v>0.002</v>
      </c>
      <c r="E8254">
        <v>838</v>
      </c>
      <c r="F8254">
        <v>70.9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0.002</v>
      </c>
      <c r="C8255">
        <v>0</v>
      </c>
      <c r="D8255">
        <v>0.005</v>
      </c>
      <c r="E8255">
        <v>838</v>
      </c>
      <c r="F8255">
        <v>70.9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0.003</v>
      </c>
      <c r="E8256">
        <v>838</v>
      </c>
      <c r="F8256">
        <v>70.9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0.002</v>
      </c>
      <c r="E8257">
        <v>839</v>
      </c>
      <c r="F8257">
        <v>70.9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0.001</v>
      </c>
      <c r="E8258">
        <v>841</v>
      </c>
      <c r="F8258">
        <v>71.1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839</v>
      </c>
      <c r="F8259">
        <v>71.1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841</v>
      </c>
      <c r="F8260">
        <v>71.1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843</v>
      </c>
      <c r="F8261">
        <v>71.1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845</v>
      </c>
      <c r="F8262">
        <v>71.1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845</v>
      </c>
      <c r="F8263">
        <v>71.2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845</v>
      </c>
      <c r="F8264">
        <v>71.2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847</v>
      </c>
      <c r="F8265">
        <v>71.2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849</v>
      </c>
      <c r="F8266">
        <v>71.2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851</v>
      </c>
      <c r="F8267">
        <v>71.2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853</v>
      </c>
      <c r="F8268">
        <v>71.2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857</v>
      </c>
      <c r="F8269">
        <v>71.2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859</v>
      </c>
      <c r="F8270">
        <v>71.2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859</v>
      </c>
      <c r="F8271">
        <v>71.4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865</v>
      </c>
      <c r="F8272">
        <v>71.4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869</v>
      </c>
      <c r="F8273">
        <v>71.4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871</v>
      </c>
      <c r="F8274">
        <v>71.4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873</v>
      </c>
      <c r="F8275">
        <v>71.4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877</v>
      </c>
      <c r="F8276">
        <v>71.4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879</v>
      </c>
      <c r="F8277">
        <v>71.4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881</v>
      </c>
      <c r="F8278">
        <v>71.4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883</v>
      </c>
      <c r="F8279">
        <v>71.4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885</v>
      </c>
      <c r="F8280">
        <v>71.6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885</v>
      </c>
      <c r="F8281">
        <v>71.4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887</v>
      </c>
      <c r="F8282">
        <v>71.4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885</v>
      </c>
      <c r="F8283">
        <v>71.4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889</v>
      </c>
      <c r="F8284">
        <v>71.4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889</v>
      </c>
      <c r="F8285">
        <v>71.4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889</v>
      </c>
      <c r="F8286">
        <v>71.4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889</v>
      </c>
      <c r="F8287">
        <v>71.4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889</v>
      </c>
      <c r="F8288">
        <v>71.3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889</v>
      </c>
      <c r="F8289">
        <v>71.2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891</v>
      </c>
      <c r="F8290">
        <v>71.2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891</v>
      </c>
      <c r="F8291">
        <v>71.2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895</v>
      </c>
      <c r="F8292">
        <v>71.2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893</v>
      </c>
      <c r="F8293">
        <v>71.2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893</v>
      </c>
      <c r="F8294">
        <v>71.2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893</v>
      </c>
      <c r="F8295">
        <v>71.1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895</v>
      </c>
      <c r="F8296">
        <v>71.1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895</v>
      </c>
      <c r="F8297">
        <v>71.1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893</v>
      </c>
      <c r="F8298">
        <v>70.9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889</v>
      </c>
      <c r="F8299">
        <v>70.8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885</v>
      </c>
      <c r="F8300">
        <v>70.7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881</v>
      </c>
      <c r="F8301">
        <v>70.6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865</v>
      </c>
      <c r="F8302">
        <v>70.5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861</v>
      </c>
      <c r="F8303">
        <v>70.4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853</v>
      </c>
      <c r="F8304">
        <v>70.3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847</v>
      </c>
      <c r="F8305">
        <v>70.2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845</v>
      </c>
      <c r="F8306">
        <v>70.2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845</v>
      </c>
      <c r="F8307">
        <v>70.1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847</v>
      </c>
      <c r="F8308">
        <v>70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845</v>
      </c>
      <c r="F8309">
        <v>70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847</v>
      </c>
      <c r="F8310">
        <v>69.8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843</v>
      </c>
      <c r="F8311">
        <v>69.8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845</v>
      </c>
      <c r="F8312">
        <v>69.7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845</v>
      </c>
      <c r="F8313">
        <v>69.6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845</v>
      </c>
      <c r="F8314">
        <v>69.6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843</v>
      </c>
      <c r="F8315">
        <v>69.4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843</v>
      </c>
      <c r="F8316">
        <v>69.4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843</v>
      </c>
      <c r="F8317">
        <v>69.3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843</v>
      </c>
      <c r="F8318">
        <v>69.3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843</v>
      </c>
      <c r="F8319">
        <v>69.3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841</v>
      </c>
      <c r="F8320">
        <v>69.2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841</v>
      </c>
      <c r="F8321">
        <v>69.1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839</v>
      </c>
      <c r="F8322">
        <v>69.1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843</v>
      </c>
      <c r="F8323">
        <v>68.9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841</v>
      </c>
      <c r="F8324">
        <v>68.9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843</v>
      </c>
      <c r="F8325">
        <v>68.9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841</v>
      </c>
      <c r="F8326">
        <v>68.8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841</v>
      </c>
      <c r="F8327">
        <v>68.7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841</v>
      </c>
      <c r="F8328">
        <v>68.7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841</v>
      </c>
      <c r="F8329">
        <v>68.7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841</v>
      </c>
      <c r="F8330">
        <v>68.7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843</v>
      </c>
      <c r="F8331">
        <v>68.5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843</v>
      </c>
      <c r="F8332">
        <v>68.5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843</v>
      </c>
      <c r="F8333">
        <v>68.5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841</v>
      </c>
      <c r="F8334">
        <v>68.5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841</v>
      </c>
      <c r="F8335">
        <v>68.5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843</v>
      </c>
      <c r="F8336">
        <v>68.4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841</v>
      </c>
      <c r="F8337">
        <v>68.4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841</v>
      </c>
      <c r="F8338">
        <v>68.4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843</v>
      </c>
      <c r="F8339">
        <v>68.4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841</v>
      </c>
      <c r="F8340">
        <v>68.4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841</v>
      </c>
      <c r="F8341">
        <v>68.4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841</v>
      </c>
      <c r="F8342">
        <v>68.4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841</v>
      </c>
      <c r="F8343">
        <v>68.4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841</v>
      </c>
      <c r="F8344">
        <v>68.4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841</v>
      </c>
      <c r="F8345">
        <v>68.4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843</v>
      </c>
      <c r="F8346">
        <v>68.4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841</v>
      </c>
      <c r="F8347">
        <v>68.4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841</v>
      </c>
      <c r="F8348">
        <v>68.4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845</v>
      </c>
      <c r="F8349">
        <v>68.3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843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841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841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841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841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843</v>
      </c>
      <c r="F8355">
        <v>68.2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843</v>
      </c>
      <c r="F8356">
        <v>68.2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843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843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843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843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843</v>
      </c>
      <c r="F8361">
        <v>68.2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843</v>
      </c>
      <c r="F8362">
        <v>68.2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843</v>
      </c>
      <c r="F8363">
        <v>68.1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847</v>
      </c>
      <c r="F8364">
        <v>68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847</v>
      </c>
      <c r="F8365">
        <v>68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847</v>
      </c>
      <c r="F8366">
        <v>68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847</v>
      </c>
      <c r="F8367">
        <v>68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847</v>
      </c>
      <c r="F8368">
        <v>68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847</v>
      </c>
      <c r="F8369">
        <v>68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845</v>
      </c>
      <c r="F8370">
        <v>68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845</v>
      </c>
      <c r="F8371">
        <v>68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847</v>
      </c>
      <c r="F8372">
        <v>68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847</v>
      </c>
      <c r="F8373">
        <v>68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0.002</v>
      </c>
      <c r="E8374">
        <v>847</v>
      </c>
      <c r="F8374">
        <v>68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0.003</v>
      </c>
      <c r="E8375">
        <v>845</v>
      </c>
      <c r="F8375">
        <v>68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0.004</v>
      </c>
      <c r="E8376">
        <v>847</v>
      </c>
      <c r="F8376">
        <v>68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0.004</v>
      </c>
      <c r="E8377">
        <v>847</v>
      </c>
      <c r="F8377">
        <v>67.8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849</v>
      </c>
      <c r="F8378">
        <v>67.8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847</v>
      </c>
      <c r="F8379">
        <v>67.8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847</v>
      </c>
      <c r="F8380">
        <v>67.8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847</v>
      </c>
      <c r="F8381">
        <v>67.8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847</v>
      </c>
      <c r="F8382">
        <v>67.8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847</v>
      </c>
      <c r="F8383">
        <v>67.8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0.078</v>
      </c>
      <c r="C8384">
        <v>0.017</v>
      </c>
      <c r="D8384">
        <v>0.061</v>
      </c>
      <c r="E8384">
        <v>847</v>
      </c>
      <c r="F8384">
        <v>67.8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0.257</v>
      </c>
      <c r="C8385">
        <v>0.018</v>
      </c>
      <c r="D8385">
        <v>0.239</v>
      </c>
      <c r="E8385">
        <v>851</v>
      </c>
      <c r="F8385">
        <v>67.8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0.152</v>
      </c>
      <c r="C8386">
        <v>0.02</v>
      </c>
      <c r="D8386">
        <v>0.132</v>
      </c>
      <c r="E8386">
        <v>851</v>
      </c>
      <c r="F8386">
        <v>68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0.257</v>
      </c>
      <c r="C8387">
        <v>0.022</v>
      </c>
      <c r="D8387">
        <v>0.235</v>
      </c>
      <c r="E8387">
        <v>849</v>
      </c>
      <c r="F8387">
        <v>68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0.89</v>
      </c>
      <c r="C8388">
        <v>0.024</v>
      </c>
      <c r="D8388">
        <v>0.866</v>
      </c>
      <c r="E8388">
        <v>847</v>
      </c>
      <c r="F8388">
        <v>68.1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0.398</v>
      </c>
      <c r="C8389">
        <v>0.026</v>
      </c>
      <c r="D8389">
        <v>0.372</v>
      </c>
      <c r="E8389">
        <v>847</v>
      </c>
      <c r="F8389">
        <v>68.2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0.2</v>
      </c>
      <c r="C8390">
        <v>0.028</v>
      </c>
      <c r="D8390">
        <v>0.172</v>
      </c>
      <c r="E8390">
        <v>847</v>
      </c>
      <c r="F8390">
        <v>68.2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0.111</v>
      </c>
      <c r="C8391">
        <v>0.03</v>
      </c>
      <c r="D8391">
        <v>0.081</v>
      </c>
      <c r="E8391">
        <v>847</v>
      </c>
      <c r="F8391">
        <v>68.2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0.051</v>
      </c>
      <c r="C8392">
        <v>0.031</v>
      </c>
      <c r="D8392">
        <v>0.02</v>
      </c>
      <c r="E8392">
        <v>847</v>
      </c>
      <c r="F8392">
        <v>68.4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0.051</v>
      </c>
      <c r="C8393">
        <v>0.032</v>
      </c>
      <c r="D8393">
        <v>0.019</v>
      </c>
      <c r="E8393">
        <v>847</v>
      </c>
      <c r="F8393">
        <v>68.4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0.031</v>
      </c>
      <c r="C8394">
        <v>0.031</v>
      </c>
      <c r="D8394">
        <v>0</v>
      </c>
      <c r="E8394">
        <v>849</v>
      </c>
      <c r="F8394">
        <v>68.4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0.016</v>
      </c>
      <c r="C8395">
        <v>0.016</v>
      </c>
      <c r="D8395">
        <v>0</v>
      </c>
      <c r="E8395">
        <v>849</v>
      </c>
      <c r="F8395">
        <v>68.4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0.007</v>
      </c>
      <c r="C8396">
        <v>0.007</v>
      </c>
      <c r="D8396">
        <v>0</v>
      </c>
      <c r="E8396">
        <v>849</v>
      </c>
      <c r="F8396">
        <v>68.4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0.007</v>
      </c>
      <c r="C8397">
        <v>0.007</v>
      </c>
      <c r="D8397">
        <v>0</v>
      </c>
      <c r="E8397">
        <v>851</v>
      </c>
      <c r="F8397">
        <v>68.4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0.002</v>
      </c>
      <c r="C8398">
        <v>0.002</v>
      </c>
      <c r="D8398">
        <v>0</v>
      </c>
      <c r="E8398">
        <v>849</v>
      </c>
      <c r="F8398">
        <v>68.5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0.031</v>
      </c>
      <c r="C8399">
        <v>0.031</v>
      </c>
      <c r="D8399">
        <v>0</v>
      </c>
      <c r="E8399">
        <v>851</v>
      </c>
      <c r="F8399">
        <v>68.5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0.051</v>
      </c>
      <c r="C8400">
        <v>0.046</v>
      </c>
      <c r="D8400">
        <v>0.005</v>
      </c>
      <c r="E8400">
        <v>849</v>
      </c>
      <c r="F8400">
        <v>68.5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1.681</v>
      </c>
      <c r="C8401">
        <v>0.046</v>
      </c>
      <c r="D8401">
        <v>1.635</v>
      </c>
      <c r="E8401">
        <v>849</v>
      </c>
      <c r="F8401">
        <v>68.5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3.698</v>
      </c>
      <c r="C8402">
        <v>0.045</v>
      </c>
      <c r="D8402">
        <v>3.653</v>
      </c>
      <c r="E8402">
        <v>849</v>
      </c>
      <c r="F8402">
        <v>68.6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5.695</v>
      </c>
      <c r="C8403">
        <v>0.045</v>
      </c>
      <c r="D8403">
        <v>5.65</v>
      </c>
      <c r="E8403">
        <v>849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2.364</v>
      </c>
      <c r="C8404">
        <v>0.043</v>
      </c>
      <c r="D8404">
        <v>2.321</v>
      </c>
      <c r="E8404">
        <v>849</v>
      </c>
      <c r="F8404">
        <v>68.8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1.024</v>
      </c>
      <c r="C8405">
        <v>0.042</v>
      </c>
      <c r="D8405">
        <v>0.982</v>
      </c>
      <c r="E8405">
        <v>849</v>
      </c>
      <c r="F8405">
        <v>69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0.576</v>
      </c>
      <c r="C8406">
        <v>0.041</v>
      </c>
      <c r="D8406">
        <v>0.535</v>
      </c>
      <c r="E8406">
        <v>847</v>
      </c>
      <c r="F8406">
        <v>69.1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0.323</v>
      </c>
      <c r="C8407">
        <v>0.039</v>
      </c>
      <c r="D8407">
        <v>0.284</v>
      </c>
      <c r="E8407">
        <v>847</v>
      </c>
      <c r="F8407">
        <v>69.1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0.2</v>
      </c>
      <c r="C8408">
        <v>0.037</v>
      </c>
      <c r="D8408">
        <v>0.163</v>
      </c>
      <c r="E8408">
        <v>847</v>
      </c>
      <c r="F8408">
        <v>69.1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0.152</v>
      </c>
      <c r="C8409">
        <v>0.036</v>
      </c>
      <c r="D8409">
        <v>0.116</v>
      </c>
      <c r="E8409">
        <v>849</v>
      </c>
      <c r="F8409">
        <v>69.2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0.111</v>
      </c>
      <c r="C8410">
        <v>0.034</v>
      </c>
      <c r="D8410">
        <v>0.077</v>
      </c>
      <c r="E8410">
        <v>849</v>
      </c>
      <c r="F8410">
        <v>69.3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0.078</v>
      </c>
      <c r="C8411">
        <v>0.032</v>
      </c>
      <c r="D8411">
        <v>0.046</v>
      </c>
      <c r="E8411">
        <v>851</v>
      </c>
      <c r="F8411">
        <v>69.3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0.051</v>
      </c>
      <c r="C8412">
        <v>0.03</v>
      </c>
      <c r="D8412">
        <v>0.021</v>
      </c>
      <c r="E8412">
        <v>851</v>
      </c>
      <c r="F8412">
        <v>69.3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0.031</v>
      </c>
      <c r="C8413">
        <v>0.029</v>
      </c>
      <c r="D8413">
        <v>0.002</v>
      </c>
      <c r="E8413">
        <v>853</v>
      </c>
      <c r="F8413">
        <v>69.3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0.031</v>
      </c>
      <c r="C8414">
        <v>0.029</v>
      </c>
      <c r="D8414">
        <v>0.002</v>
      </c>
      <c r="E8414">
        <v>853</v>
      </c>
      <c r="F8414">
        <v>69.3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0.031</v>
      </c>
      <c r="C8415">
        <v>0.029</v>
      </c>
      <c r="D8415">
        <v>0.002</v>
      </c>
      <c r="E8415">
        <v>853</v>
      </c>
      <c r="F8415">
        <v>69.3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0.016</v>
      </c>
      <c r="C8416">
        <v>0.016</v>
      </c>
      <c r="D8416">
        <v>0</v>
      </c>
      <c r="E8416">
        <v>853</v>
      </c>
      <c r="F8416">
        <v>69.3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0.031</v>
      </c>
      <c r="C8417">
        <v>0.025</v>
      </c>
      <c r="D8417">
        <v>0.006</v>
      </c>
      <c r="E8417">
        <v>853</v>
      </c>
      <c r="F8417">
        <v>69.3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0.016</v>
      </c>
      <c r="C8418">
        <v>0.016</v>
      </c>
      <c r="D8418">
        <v>0</v>
      </c>
      <c r="E8418">
        <v>851</v>
      </c>
      <c r="F8418">
        <v>69.3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0.007</v>
      </c>
      <c r="C8419">
        <v>0.007</v>
      </c>
      <c r="D8419">
        <v>0</v>
      </c>
      <c r="E8419">
        <v>851</v>
      </c>
      <c r="F8419">
        <v>69.2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0.007</v>
      </c>
      <c r="C8420">
        <v>0.007</v>
      </c>
      <c r="D8420">
        <v>0</v>
      </c>
      <c r="E8420">
        <v>849</v>
      </c>
      <c r="F8420">
        <v>69.1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0.007</v>
      </c>
      <c r="C8421">
        <v>0.007</v>
      </c>
      <c r="D8421">
        <v>0</v>
      </c>
      <c r="E8421">
        <v>849</v>
      </c>
      <c r="F8421">
        <v>69.1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0.016</v>
      </c>
      <c r="C8422">
        <v>0.012</v>
      </c>
      <c r="D8422">
        <v>0.004</v>
      </c>
      <c r="E8422">
        <v>847</v>
      </c>
      <c r="F8422">
        <v>69.1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0.007</v>
      </c>
      <c r="C8423">
        <v>0.005</v>
      </c>
      <c r="D8423">
        <v>0.002</v>
      </c>
      <c r="E8423">
        <v>841</v>
      </c>
      <c r="F8423">
        <v>68.9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0.007</v>
      </c>
      <c r="C8424">
        <v>0</v>
      </c>
      <c r="D8424">
        <v>0.01</v>
      </c>
      <c r="E8424">
        <v>839</v>
      </c>
      <c r="F8424">
        <v>68.8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0.007</v>
      </c>
      <c r="C8425">
        <v>0</v>
      </c>
      <c r="D8425">
        <v>0.015</v>
      </c>
      <c r="E8425">
        <v>830</v>
      </c>
      <c r="F8425">
        <v>68.6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0.007</v>
      </c>
      <c r="C8426">
        <v>0</v>
      </c>
      <c r="D8426">
        <v>0.012</v>
      </c>
      <c r="E8426">
        <v>815</v>
      </c>
      <c r="F8426">
        <v>68.5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0.007</v>
      </c>
      <c r="C8427">
        <v>0.007</v>
      </c>
      <c r="D8427">
        <v>0</v>
      </c>
      <c r="E8427">
        <v>805</v>
      </c>
      <c r="F8427">
        <v>68.4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0.007</v>
      </c>
      <c r="C8428">
        <v>0.007</v>
      </c>
      <c r="D8428">
        <v>0</v>
      </c>
      <c r="E8428">
        <v>800</v>
      </c>
      <c r="F8428">
        <v>68.4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0.007</v>
      </c>
      <c r="C8429">
        <v>0.007</v>
      </c>
      <c r="D8429">
        <v>0</v>
      </c>
      <c r="E8429">
        <v>794</v>
      </c>
      <c r="F8429">
        <v>68.4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0.007</v>
      </c>
      <c r="C8430">
        <v>0.007</v>
      </c>
      <c r="D8430">
        <v>0</v>
      </c>
      <c r="E8430">
        <v>793</v>
      </c>
      <c r="F8430">
        <v>68.4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0.002</v>
      </c>
      <c r="C8431">
        <v>0.002</v>
      </c>
      <c r="D8431">
        <v>0</v>
      </c>
      <c r="E8431">
        <v>794</v>
      </c>
      <c r="F8431">
        <v>68.4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0.002</v>
      </c>
      <c r="C8432">
        <v>0.002</v>
      </c>
      <c r="D8432">
        <v>0</v>
      </c>
      <c r="E8432">
        <v>794</v>
      </c>
      <c r="F8432">
        <v>68.2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0.111</v>
      </c>
      <c r="C8433">
        <v>0.025</v>
      </c>
      <c r="D8433">
        <v>0.086</v>
      </c>
      <c r="E8433">
        <v>793</v>
      </c>
      <c r="F8433">
        <v>68.2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0.398</v>
      </c>
      <c r="C8434">
        <v>0.024</v>
      </c>
      <c r="D8434">
        <v>0.374</v>
      </c>
      <c r="E8434">
        <v>794</v>
      </c>
      <c r="F8434">
        <v>68.2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0.89</v>
      </c>
      <c r="C8435">
        <v>0.022</v>
      </c>
      <c r="D8435">
        <v>0.868</v>
      </c>
      <c r="E8435">
        <v>800</v>
      </c>
      <c r="F8435">
        <v>68.4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1.328</v>
      </c>
      <c r="C8436">
        <v>0.02</v>
      </c>
      <c r="D8436">
        <v>1.308</v>
      </c>
      <c r="E8436">
        <v>800</v>
      </c>
      <c r="F8436">
        <v>68.5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1.328</v>
      </c>
      <c r="C8437">
        <v>0.018</v>
      </c>
      <c r="D8437">
        <v>1.31</v>
      </c>
      <c r="E8437">
        <v>802</v>
      </c>
      <c r="F8437">
        <v>68.5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0.681</v>
      </c>
      <c r="C8438">
        <v>0.017</v>
      </c>
      <c r="D8438">
        <v>0.664</v>
      </c>
      <c r="E8438">
        <v>804</v>
      </c>
      <c r="F8438">
        <v>68.5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0.257</v>
      </c>
      <c r="C8439">
        <v>0.015</v>
      </c>
      <c r="D8439">
        <v>0.242</v>
      </c>
      <c r="E8439">
        <v>805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0.111</v>
      </c>
      <c r="C8440">
        <v>0.013</v>
      </c>
      <c r="D8440">
        <v>0.098</v>
      </c>
      <c r="E8440">
        <v>807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0.078</v>
      </c>
      <c r="C8441">
        <v>0.011</v>
      </c>
      <c r="D8441">
        <v>0.067</v>
      </c>
      <c r="E8441">
        <v>805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0.051</v>
      </c>
      <c r="C8442">
        <v>0.009</v>
      </c>
      <c r="D8442">
        <v>0.042</v>
      </c>
      <c r="E8442">
        <v>807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0.031</v>
      </c>
      <c r="C8443">
        <v>0.007</v>
      </c>
      <c r="D8443">
        <v>0.024</v>
      </c>
      <c r="E8443">
        <v>805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0.031</v>
      </c>
      <c r="C8444">
        <v>0.005</v>
      </c>
      <c r="D8444">
        <v>0.026</v>
      </c>
      <c r="E8444">
        <v>807</v>
      </c>
      <c r="F8444">
        <v>68.8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0.016</v>
      </c>
      <c r="C8445">
        <v>0.004</v>
      </c>
      <c r="D8445">
        <v>0.012</v>
      </c>
      <c r="E8445">
        <v>805</v>
      </c>
      <c r="F8445">
        <v>68.9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0.007</v>
      </c>
      <c r="C8446">
        <v>0.003</v>
      </c>
      <c r="D8446">
        <v>0.004</v>
      </c>
      <c r="E8446">
        <v>805</v>
      </c>
      <c r="F8446">
        <v>68.9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0.007</v>
      </c>
      <c r="C8447">
        <v>0.003</v>
      </c>
      <c r="D8447">
        <v>0.004</v>
      </c>
      <c r="E8447">
        <v>805</v>
      </c>
      <c r="F8447">
        <v>68.9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0.007</v>
      </c>
      <c r="C8448">
        <v>0.001</v>
      </c>
      <c r="D8448">
        <v>0.006</v>
      </c>
      <c r="E8448">
        <v>805</v>
      </c>
      <c r="F8448">
        <v>68.9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0.002</v>
      </c>
      <c r="C8449">
        <v>0</v>
      </c>
      <c r="D8449">
        <v>0.004</v>
      </c>
      <c r="E8449">
        <v>807</v>
      </c>
      <c r="F8449">
        <v>68.9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0.007</v>
      </c>
      <c r="C8450">
        <v>0</v>
      </c>
      <c r="D8450">
        <v>0.008</v>
      </c>
      <c r="E8450">
        <v>805</v>
      </c>
      <c r="F8450">
        <v>68.9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0.002</v>
      </c>
      <c r="C8451">
        <v>0.002</v>
      </c>
      <c r="D8451">
        <v>0</v>
      </c>
      <c r="E8451">
        <v>805</v>
      </c>
      <c r="F8451">
        <v>68.9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0.002</v>
      </c>
      <c r="C8452">
        <v>0.002</v>
      </c>
      <c r="D8452">
        <v>0</v>
      </c>
      <c r="E8452">
        <v>807</v>
      </c>
      <c r="F8452">
        <v>68.9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0.007</v>
      </c>
      <c r="C8453">
        <v>0.003</v>
      </c>
      <c r="D8453">
        <v>0.004</v>
      </c>
      <c r="E8453">
        <v>807</v>
      </c>
      <c r="F8453">
        <v>68.9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0.007</v>
      </c>
      <c r="C8454">
        <v>0.003</v>
      </c>
      <c r="D8454">
        <v>0.004</v>
      </c>
      <c r="E8454">
        <v>804</v>
      </c>
      <c r="F8454">
        <v>68.9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0.007</v>
      </c>
      <c r="C8455">
        <v>0.003</v>
      </c>
      <c r="D8455">
        <v>0.004</v>
      </c>
      <c r="E8455">
        <v>804</v>
      </c>
      <c r="F8455">
        <v>68.9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0.007</v>
      </c>
      <c r="C8456">
        <v>0.003</v>
      </c>
      <c r="D8456">
        <v>0.004</v>
      </c>
      <c r="E8456">
        <v>804</v>
      </c>
      <c r="F8456">
        <v>68.9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0.002</v>
      </c>
      <c r="C8457">
        <v>0.002</v>
      </c>
      <c r="D8457">
        <v>0</v>
      </c>
      <c r="E8457">
        <v>802</v>
      </c>
      <c r="F8457">
        <v>68.9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0.002</v>
      </c>
      <c r="C8458">
        <v>0.002</v>
      </c>
      <c r="D8458">
        <v>0</v>
      </c>
      <c r="E8458">
        <v>802</v>
      </c>
      <c r="F8458">
        <v>68.9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0.002</v>
      </c>
      <c r="C8459">
        <v>0.002</v>
      </c>
      <c r="D8459">
        <v>0</v>
      </c>
      <c r="E8459">
        <v>800</v>
      </c>
      <c r="F8459">
        <v>68.9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800</v>
      </c>
      <c r="F8460">
        <v>68.9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0.002</v>
      </c>
      <c r="C8461">
        <v>0.002</v>
      </c>
      <c r="D8461">
        <v>0</v>
      </c>
      <c r="E8461">
        <v>800</v>
      </c>
      <c r="F8461">
        <v>68.8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0.002</v>
      </c>
      <c r="C8462">
        <v>0.002</v>
      </c>
      <c r="D8462">
        <v>0</v>
      </c>
      <c r="E8462">
        <v>798</v>
      </c>
      <c r="F8462">
        <v>68.7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0.002</v>
      </c>
      <c r="C8463">
        <v>0.002</v>
      </c>
      <c r="D8463">
        <v>0</v>
      </c>
      <c r="E8463">
        <v>794</v>
      </c>
      <c r="F8463">
        <v>68.7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0.002</v>
      </c>
      <c r="C8464">
        <v>0.002</v>
      </c>
      <c r="D8464">
        <v>0</v>
      </c>
      <c r="E8464">
        <v>794</v>
      </c>
      <c r="F8464">
        <v>68.7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0.007</v>
      </c>
      <c r="C8465">
        <v>0.003</v>
      </c>
      <c r="D8465">
        <v>0.004</v>
      </c>
      <c r="E8465">
        <v>793</v>
      </c>
      <c r="F8465">
        <v>68.7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0.002</v>
      </c>
      <c r="C8466">
        <v>0.002</v>
      </c>
      <c r="D8466">
        <v>0</v>
      </c>
      <c r="E8466">
        <v>791</v>
      </c>
      <c r="F8466">
        <v>68.7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0.002</v>
      </c>
      <c r="C8467">
        <v>0.002</v>
      </c>
      <c r="D8467">
        <v>0</v>
      </c>
      <c r="E8467">
        <v>789</v>
      </c>
      <c r="F8467">
        <v>68.7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0.002</v>
      </c>
      <c r="C8468">
        <v>0.002</v>
      </c>
      <c r="D8468">
        <v>0</v>
      </c>
      <c r="E8468">
        <v>789</v>
      </c>
      <c r="F8468">
        <v>68.7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0.002</v>
      </c>
      <c r="C8469">
        <v>0.002</v>
      </c>
      <c r="D8469">
        <v>0</v>
      </c>
      <c r="E8469">
        <v>787</v>
      </c>
      <c r="F8469">
        <v>68.7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0.002</v>
      </c>
      <c r="C8470">
        <v>0.002</v>
      </c>
      <c r="D8470">
        <v>0</v>
      </c>
      <c r="E8470">
        <v>787</v>
      </c>
      <c r="F8470">
        <v>68.7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0.031</v>
      </c>
      <c r="C8471">
        <v>0.003</v>
      </c>
      <c r="D8471">
        <v>0.028</v>
      </c>
      <c r="E8471">
        <v>774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0.031</v>
      </c>
      <c r="C8472">
        <v>0.003</v>
      </c>
      <c r="D8472">
        <v>0.028</v>
      </c>
      <c r="E8472">
        <v>776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0.031</v>
      </c>
      <c r="C8473">
        <v>0.002</v>
      </c>
      <c r="D8473">
        <v>0.029</v>
      </c>
      <c r="E8473">
        <v>771</v>
      </c>
      <c r="F8473">
        <v>68.5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0.016</v>
      </c>
      <c r="C8474">
        <v>0.002</v>
      </c>
      <c r="D8474">
        <v>0.014</v>
      </c>
      <c r="E8474">
        <v>771</v>
      </c>
      <c r="F8474">
        <v>68.4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0.016</v>
      </c>
      <c r="C8475">
        <v>0.002</v>
      </c>
      <c r="D8475">
        <v>0.014</v>
      </c>
      <c r="E8475">
        <v>769</v>
      </c>
      <c r="F8475">
        <v>68.4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0.016</v>
      </c>
      <c r="C8476">
        <v>0.002</v>
      </c>
      <c r="D8476">
        <v>0.014</v>
      </c>
      <c r="E8476">
        <v>766</v>
      </c>
      <c r="F8476">
        <v>68.4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0.007</v>
      </c>
      <c r="C8477">
        <v>0.002</v>
      </c>
      <c r="D8477">
        <v>0.005</v>
      </c>
      <c r="E8477">
        <v>766</v>
      </c>
      <c r="F8477">
        <v>68.4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0.007</v>
      </c>
      <c r="C8478">
        <v>0.002</v>
      </c>
      <c r="D8478">
        <v>0.005</v>
      </c>
      <c r="E8478">
        <v>764</v>
      </c>
      <c r="F8478">
        <v>68.2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0.007</v>
      </c>
      <c r="C8479">
        <v>0.002</v>
      </c>
      <c r="D8479">
        <v>0.005</v>
      </c>
      <c r="E8479">
        <v>762</v>
      </c>
      <c r="F8479">
        <v>68.2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0.007</v>
      </c>
      <c r="C8480">
        <v>0.002</v>
      </c>
      <c r="D8480">
        <v>0.005</v>
      </c>
      <c r="E8480">
        <v>760</v>
      </c>
      <c r="F8480">
        <v>68.2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0.007</v>
      </c>
      <c r="C8481">
        <v>0.002</v>
      </c>
      <c r="D8481">
        <v>0.005</v>
      </c>
      <c r="E8481">
        <v>759</v>
      </c>
      <c r="F8481">
        <v>68.2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0.007</v>
      </c>
      <c r="C8482">
        <v>0.002</v>
      </c>
      <c r="D8482">
        <v>0.005</v>
      </c>
      <c r="E8482">
        <v>760</v>
      </c>
      <c r="F8482">
        <v>68.2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0.007</v>
      </c>
      <c r="C8483">
        <v>0.002</v>
      </c>
      <c r="D8483">
        <v>0.005</v>
      </c>
      <c r="E8483">
        <v>759</v>
      </c>
      <c r="F8483">
        <v>68.2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0.002</v>
      </c>
      <c r="C8484">
        <v>0.001</v>
      </c>
      <c r="D8484">
        <v>0.001</v>
      </c>
      <c r="E8484">
        <v>759</v>
      </c>
      <c r="F8484">
        <v>68.2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0.007</v>
      </c>
      <c r="C8485">
        <v>0.001</v>
      </c>
      <c r="D8485">
        <v>0.006</v>
      </c>
      <c r="E8485">
        <v>760</v>
      </c>
      <c r="F8485">
        <v>68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0.002</v>
      </c>
      <c r="C8486">
        <v>0.001</v>
      </c>
      <c r="D8486">
        <v>0.001</v>
      </c>
      <c r="E8486">
        <v>757</v>
      </c>
      <c r="F8486">
        <v>68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0.002</v>
      </c>
      <c r="C8487">
        <v>0.001</v>
      </c>
      <c r="D8487">
        <v>0.001</v>
      </c>
      <c r="E8487">
        <v>755</v>
      </c>
      <c r="F8487">
        <v>68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0.002</v>
      </c>
      <c r="C8488">
        <v>0.001</v>
      </c>
      <c r="D8488">
        <v>0.001</v>
      </c>
      <c r="E8488">
        <v>752</v>
      </c>
      <c r="F8488">
        <v>68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0.002</v>
      </c>
      <c r="C8489">
        <v>0.001</v>
      </c>
      <c r="D8489">
        <v>0.001</v>
      </c>
      <c r="E8489">
        <v>748</v>
      </c>
      <c r="F8489">
        <v>68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0.002</v>
      </c>
      <c r="C8490">
        <v>0.001</v>
      </c>
      <c r="D8490">
        <v>0.001</v>
      </c>
      <c r="E8490">
        <v>748</v>
      </c>
      <c r="F8490">
        <v>68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0.002</v>
      </c>
      <c r="C8491">
        <v>0.001</v>
      </c>
      <c r="D8491">
        <v>0.001</v>
      </c>
      <c r="E8491">
        <v>746</v>
      </c>
      <c r="F8491">
        <v>68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0.002</v>
      </c>
      <c r="C8492">
        <v>0.001</v>
      </c>
      <c r="D8492">
        <v>0.001</v>
      </c>
      <c r="E8492">
        <v>748</v>
      </c>
      <c r="F8492">
        <v>68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0.002</v>
      </c>
      <c r="C8493">
        <v>0.001</v>
      </c>
      <c r="D8493">
        <v>0.001</v>
      </c>
      <c r="E8493">
        <v>746</v>
      </c>
      <c r="F8493">
        <v>68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0.002</v>
      </c>
      <c r="C8494">
        <v>0.001</v>
      </c>
      <c r="D8494">
        <v>0.001</v>
      </c>
      <c r="E8494">
        <v>746</v>
      </c>
      <c r="F8494">
        <v>68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746</v>
      </c>
      <c r="F8495">
        <v>68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0.002</v>
      </c>
      <c r="C8496">
        <v>0.001</v>
      </c>
      <c r="D8496">
        <v>0.001</v>
      </c>
      <c r="E8496">
        <v>745</v>
      </c>
      <c r="F8496">
        <v>67.9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746</v>
      </c>
      <c r="F8497">
        <v>67.8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746</v>
      </c>
      <c r="F8498">
        <v>67.8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746</v>
      </c>
      <c r="F8499">
        <v>67.8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746</v>
      </c>
      <c r="F8500">
        <v>67.8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748</v>
      </c>
      <c r="F8501">
        <v>67.8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746</v>
      </c>
      <c r="F8502">
        <v>67.8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748</v>
      </c>
      <c r="F8503">
        <v>67.8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748</v>
      </c>
      <c r="F8504">
        <v>67.6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746</v>
      </c>
      <c r="F8505">
        <v>67.6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746</v>
      </c>
      <c r="F8506">
        <v>67.6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746</v>
      </c>
      <c r="F8507">
        <v>67.6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748</v>
      </c>
      <c r="F8508">
        <v>67.6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748</v>
      </c>
      <c r="F8509">
        <v>67.7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750</v>
      </c>
      <c r="F8510">
        <v>67.8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750</v>
      </c>
      <c r="F8511">
        <v>67.8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752</v>
      </c>
      <c r="F8512">
        <v>67.8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752</v>
      </c>
      <c r="F8513">
        <v>67.8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752</v>
      </c>
      <c r="F8514">
        <v>67.8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752</v>
      </c>
      <c r="F8515">
        <v>67.8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752</v>
      </c>
      <c r="F8516">
        <v>67.8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752</v>
      </c>
      <c r="F8517">
        <v>67.8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752</v>
      </c>
      <c r="F8518">
        <v>67.8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753</v>
      </c>
      <c r="F8519">
        <v>67.9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752</v>
      </c>
      <c r="F8520">
        <v>68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752</v>
      </c>
      <c r="F8521">
        <v>68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753</v>
      </c>
      <c r="F8522">
        <v>68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752</v>
      </c>
      <c r="F8523">
        <v>68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752</v>
      </c>
      <c r="F8524">
        <v>68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753</v>
      </c>
      <c r="F8525">
        <v>68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752</v>
      </c>
      <c r="F8526">
        <v>68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752</v>
      </c>
      <c r="F8527">
        <v>68.1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752</v>
      </c>
      <c r="F8528">
        <v>68.2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753</v>
      </c>
      <c r="F8529">
        <v>68.2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753</v>
      </c>
      <c r="F8530">
        <v>68.4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753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752</v>
      </c>
      <c r="F8532">
        <v>68.6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753</v>
      </c>
      <c r="F8533">
        <v>68.8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752</v>
      </c>
      <c r="F8534">
        <v>68.9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752</v>
      </c>
      <c r="F8535">
        <v>68.9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752</v>
      </c>
      <c r="F8536">
        <v>69.1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750</v>
      </c>
      <c r="F8537">
        <v>69.1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752</v>
      </c>
      <c r="F8538">
        <v>69.1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752</v>
      </c>
      <c r="F8539">
        <v>69.1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753</v>
      </c>
      <c r="F8540">
        <v>69.2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753</v>
      </c>
      <c r="F8541">
        <v>69.3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753</v>
      </c>
      <c r="F8542">
        <v>69.3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753</v>
      </c>
      <c r="F8543">
        <v>69.3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753</v>
      </c>
      <c r="F8544">
        <v>69.3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755</v>
      </c>
      <c r="F8545">
        <v>69.3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753</v>
      </c>
      <c r="F8546">
        <v>69.3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755</v>
      </c>
      <c r="F8547">
        <v>69.3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755</v>
      </c>
      <c r="F8548">
        <v>69.3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755</v>
      </c>
      <c r="F8549">
        <v>69.3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757</v>
      </c>
      <c r="F8550">
        <v>69.3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755</v>
      </c>
      <c r="F8551">
        <v>69.3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757</v>
      </c>
      <c r="F8552">
        <v>69.3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755</v>
      </c>
      <c r="F8553">
        <v>69.3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757</v>
      </c>
      <c r="F8554">
        <v>69.4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755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757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755</v>
      </c>
      <c r="F8557">
        <v>69.3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759</v>
      </c>
      <c r="F8558">
        <v>69.3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757</v>
      </c>
      <c r="F8559">
        <v>69.3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759</v>
      </c>
      <c r="F8560">
        <v>69.3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760</v>
      </c>
      <c r="F8561">
        <v>69.3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760</v>
      </c>
      <c r="F8562">
        <v>69.3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762</v>
      </c>
      <c r="F8563">
        <v>69.3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762</v>
      </c>
      <c r="F8564">
        <v>69.3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762</v>
      </c>
      <c r="F8565">
        <v>69.3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760</v>
      </c>
      <c r="F8566">
        <v>69.3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760</v>
      </c>
      <c r="F8567">
        <v>69.3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760</v>
      </c>
      <c r="F8568">
        <v>69.2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759</v>
      </c>
      <c r="F8569">
        <v>69.1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764</v>
      </c>
      <c r="F8570">
        <v>69.3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762</v>
      </c>
      <c r="F8571">
        <v>69.3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760</v>
      </c>
      <c r="F8572">
        <v>69.2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759</v>
      </c>
      <c r="F8573">
        <v>69.1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760</v>
      </c>
      <c r="F8574">
        <v>69.1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760</v>
      </c>
      <c r="F8575">
        <v>69.1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760</v>
      </c>
      <c r="F8576">
        <v>69.1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760</v>
      </c>
      <c r="F8577">
        <v>69.1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760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760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760</v>
      </c>
      <c r="F8580">
        <v>69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762</v>
      </c>
      <c r="F8581">
        <v>68.9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762</v>
      </c>
      <c r="F8582">
        <v>68.9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760</v>
      </c>
      <c r="F8583">
        <v>68.9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760</v>
      </c>
      <c r="F8584">
        <v>68.9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760</v>
      </c>
      <c r="F8585">
        <v>68.8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760</v>
      </c>
      <c r="F8586">
        <v>68.7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760</v>
      </c>
      <c r="F8587">
        <v>68.7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762</v>
      </c>
      <c r="F8588">
        <v>68.5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760</v>
      </c>
      <c r="F8589">
        <v>68.5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759</v>
      </c>
      <c r="F8590">
        <v>68.5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759</v>
      </c>
      <c r="F8591">
        <v>68.5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762</v>
      </c>
      <c r="F8592">
        <v>68.4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759</v>
      </c>
      <c r="F8593">
        <v>68.4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760</v>
      </c>
      <c r="F8594">
        <v>68.4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760</v>
      </c>
      <c r="F8595">
        <v>68.3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760</v>
      </c>
      <c r="F8596">
        <v>68.2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760</v>
      </c>
      <c r="F8597">
        <v>68.2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760</v>
      </c>
      <c r="F8598">
        <v>68.2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762</v>
      </c>
      <c r="F8599">
        <v>68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766</v>
      </c>
      <c r="F8600">
        <v>68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764</v>
      </c>
      <c r="F8601">
        <v>68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766</v>
      </c>
      <c r="F8602">
        <v>68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764</v>
      </c>
      <c r="F8603">
        <v>67.9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766</v>
      </c>
      <c r="F8604">
        <v>67.8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764</v>
      </c>
      <c r="F8605">
        <v>67.8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766</v>
      </c>
      <c r="F8606">
        <v>67.7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764</v>
      </c>
      <c r="F8607">
        <v>67.6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762</v>
      </c>
      <c r="F8608">
        <v>67.6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762</v>
      </c>
      <c r="F8609">
        <v>67.6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762</v>
      </c>
      <c r="F8610">
        <v>67.6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762</v>
      </c>
      <c r="F8611">
        <v>67.6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762</v>
      </c>
      <c r="F8612">
        <v>67.6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764</v>
      </c>
      <c r="F8613">
        <v>67.6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764</v>
      </c>
      <c r="F8614">
        <v>67.5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766</v>
      </c>
      <c r="F8615">
        <v>67.5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767</v>
      </c>
      <c r="F8616">
        <v>67.5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766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766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766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766</v>
      </c>
      <c r="F8620">
        <v>67.5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766</v>
      </c>
      <c r="F8621">
        <v>67.4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764</v>
      </c>
      <c r="F8622">
        <v>67.3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767</v>
      </c>
      <c r="F8623">
        <v>67.3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766</v>
      </c>
      <c r="F8624">
        <v>67.3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766</v>
      </c>
      <c r="F8625">
        <v>67.3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764</v>
      </c>
      <c r="F8626">
        <v>67.2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767</v>
      </c>
      <c r="F8627">
        <v>66.9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767</v>
      </c>
      <c r="F8628">
        <v>66.9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767</v>
      </c>
      <c r="F8629">
        <v>66.9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766</v>
      </c>
      <c r="F8630">
        <v>66.9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764</v>
      </c>
      <c r="F8631">
        <v>66.9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766</v>
      </c>
      <c r="F8632">
        <v>66.9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766</v>
      </c>
      <c r="F8633">
        <v>66.8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767</v>
      </c>
      <c r="F8634">
        <v>66.7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767</v>
      </c>
      <c r="F8635">
        <v>66.7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767</v>
      </c>
      <c r="F8636">
        <v>66.7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767</v>
      </c>
      <c r="F8637">
        <v>66.7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767</v>
      </c>
      <c r="F8638">
        <v>66.7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764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764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764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764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766</v>
      </c>
      <c r="F8643">
        <v>66.5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766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766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764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766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764</v>
      </c>
      <c r="F8648">
        <v>66.4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766</v>
      </c>
      <c r="F8649">
        <v>66.3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764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764</v>
      </c>
      <c r="F8651">
        <v>66.2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764</v>
      </c>
      <c r="F8652">
        <v>66.2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764</v>
      </c>
      <c r="F8653">
        <v>66.2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764</v>
      </c>
      <c r="F8654">
        <v>66.1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766</v>
      </c>
      <c r="F8655">
        <v>66.1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766</v>
      </c>
      <c r="F8656">
        <v>66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766</v>
      </c>
      <c r="F8657">
        <v>66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764</v>
      </c>
      <c r="F8658">
        <v>66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764</v>
      </c>
      <c r="F8659">
        <v>66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762</v>
      </c>
      <c r="F8660">
        <v>65.9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764</v>
      </c>
      <c r="F8661">
        <v>65.8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0.001</v>
      </c>
      <c r="E8662">
        <v>766</v>
      </c>
      <c r="F8662">
        <v>65.8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0.003</v>
      </c>
      <c r="E8663">
        <v>764</v>
      </c>
      <c r="F8663">
        <v>65.8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0.005</v>
      </c>
      <c r="E8664">
        <v>764</v>
      </c>
      <c r="F8664">
        <v>65.8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0.005</v>
      </c>
      <c r="E8665">
        <v>764</v>
      </c>
      <c r="F8665">
        <v>65.8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764</v>
      </c>
      <c r="F8666">
        <v>65.8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764</v>
      </c>
      <c r="F8667">
        <v>65.8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764</v>
      </c>
      <c r="F8668">
        <v>65.8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762</v>
      </c>
      <c r="F8669">
        <v>65.8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764</v>
      </c>
      <c r="F8670">
        <v>65.7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762</v>
      </c>
      <c r="F8671">
        <v>65.8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0.051</v>
      </c>
      <c r="C8672">
        <v>0.007</v>
      </c>
      <c r="D8672">
        <v>0.044</v>
      </c>
      <c r="E8672">
        <v>764</v>
      </c>
      <c r="F8672">
        <v>65.8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0.257</v>
      </c>
      <c r="C8673">
        <v>0.006</v>
      </c>
      <c r="D8673">
        <v>0.251</v>
      </c>
      <c r="E8673">
        <v>762</v>
      </c>
      <c r="F8673">
        <v>65.8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0.152</v>
      </c>
      <c r="C8674">
        <v>0.006</v>
      </c>
      <c r="D8674">
        <v>0.146</v>
      </c>
      <c r="E8674">
        <v>767</v>
      </c>
      <c r="F8674">
        <v>65.9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0.257</v>
      </c>
      <c r="C8675">
        <v>0.006</v>
      </c>
      <c r="D8675">
        <v>0.251</v>
      </c>
      <c r="E8675">
        <v>767</v>
      </c>
      <c r="F8675">
        <v>66.1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0.89</v>
      </c>
      <c r="C8676">
        <v>0.006</v>
      </c>
      <c r="D8676">
        <v>0.884</v>
      </c>
      <c r="E8676">
        <v>769</v>
      </c>
      <c r="F8676">
        <v>66.2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0.398</v>
      </c>
      <c r="C8677">
        <v>0.005</v>
      </c>
      <c r="D8677">
        <v>0.393</v>
      </c>
      <c r="E8677">
        <v>771</v>
      </c>
      <c r="F8677">
        <v>66.2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0.257</v>
      </c>
      <c r="C8678">
        <v>0.005</v>
      </c>
      <c r="D8678">
        <v>0.252</v>
      </c>
      <c r="E8678">
        <v>771</v>
      </c>
      <c r="F8678">
        <v>66.4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0.152</v>
      </c>
      <c r="C8679">
        <v>0.005</v>
      </c>
      <c r="D8679">
        <v>0.147</v>
      </c>
      <c r="E8679">
        <v>771</v>
      </c>
      <c r="F8679">
        <v>66.4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0.078</v>
      </c>
      <c r="C8680">
        <v>0.004</v>
      </c>
      <c r="D8680">
        <v>0.074</v>
      </c>
      <c r="E8680">
        <v>769</v>
      </c>
      <c r="F8680">
        <v>66.6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0.031</v>
      </c>
      <c r="C8681">
        <v>0.004</v>
      </c>
      <c r="D8681">
        <v>0.027</v>
      </c>
      <c r="E8681">
        <v>767</v>
      </c>
      <c r="F8681">
        <v>66.6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0.016</v>
      </c>
      <c r="C8682">
        <v>0.004</v>
      </c>
      <c r="D8682">
        <v>0.012</v>
      </c>
      <c r="E8682">
        <v>767</v>
      </c>
      <c r="F8682">
        <v>66.6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0.016</v>
      </c>
      <c r="C8683">
        <v>0.003</v>
      </c>
      <c r="D8683">
        <v>0.013</v>
      </c>
      <c r="E8683">
        <v>771</v>
      </c>
      <c r="F8683">
        <v>66.6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0.007</v>
      </c>
      <c r="C8684">
        <v>0.003</v>
      </c>
      <c r="D8684">
        <v>0.004</v>
      </c>
      <c r="E8684">
        <v>771</v>
      </c>
      <c r="F8684">
        <v>66.7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0.007</v>
      </c>
      <c r="C8685">
        <v>0.003</v>
      </c>
      <c r="D8685">
        <v>0.004</v>
      </c>
      <c r="E8685">
        <v>771</v>
      </c>
      <c r="F8685">
        <v>66.7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0.002</v>
      </c>
      <c r="C8686">
        <v>0.002</v>
      </c>
      <c r="D8686">
        <v>0</v>
      </c>
      <c r="E8686">
        <v>773</v>
      </c>
      <c r="F8686">
        <v>66.7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0.002</v>
      </c>
      <c r="C8687">
        <v>0.002</v>
      </c>
      <c r="D8687">
        <v>0</v>
      </c>
      <c r="E8687">
        <v>771</v>
      </c>
      <c r="F8687">
        <v>66.8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0.007</v>
      </c>
      <c r="C8688">
        <v>0</v>
      </c>
      <c r="D8688">
        <v>0.007</v>
      </c>
      <c r="E8688">
        <v>773</v>
      </c>
      <c r="F8688">
        <v>66.9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0.002</v>
      </c>
      <c r="E8689">
        <v>771</v>
      </c>
      <c r="F8689">
        <v>66.9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0.001</v>
      </c>
      <c r="E8690">
        <v>773</v>
      </c>
      <c r="F8690">
        <v>66.9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773</v>
      </c>
      <c r="F8691">
        <v>67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773</v>
      </c>
      <c r="F8692">
        <v>67.2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773</v>
      </c>
      <c r="F8693">
        <v>67.3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773</v>
      </c>
      <c r="F8694">
        <v>67.3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773</v>
      </c>
      <c r="F8695">
        <v>67.3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773</v>
      </c>
      <c r="F8696">
        <v>67.3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774</v>
      </c>
      <c r="F8697">
        <v>67.3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773</v>
      </c>
      <c r="F8698">
        <v>67.3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769</v>
      </c>
      <c r="F8699">
        <v>67.3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766</v>
      </c>
      <c r="F8700">
        <v>67.2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766</v>
      </c>
      <c r="F8701">
        <v>67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762</v>
      </c>
      <c r="F8702">
        <v>66.9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755</v>
      </c>
      <c r="F8703">
        <v>66.8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750</v>
      </c>
      <c r="F8704">
        <v>66.7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741</v>
      </c>
      <c r="F8705">
        <v>66.6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733</v>
      </c>
      <c r="F8706">
        <v>66.5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731</v>
      </c>
      <c r="F8707">
        <v>66.4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726</v>
      </c>
      <c r="F8708">
        <v>66.4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719</v>
      </c>
      <c r="F8709">
        <v>66.4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721</v>
      </c>
      <c r="F8710">
        <v>66.3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0.001</v>
      </c>
      <c r="E8711">
        <v>716</v>
      </c>
      <c r="F8711">
        <v>66.2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0.001</v>
      </c>
      <c r="E8712">
        <v>713</v>
      </c>
      <c r="F8712">
        <v>66.2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0.001</v>
      </c>
      <c r="E8713">
        <v>710</v>
      </c>
      <c r="F8713">
        <v>66.2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710</v>
      </c>
      <c r="F8714">
        <v>66.1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708</v>
      </c>
      <c r="F8715">
        <v>66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708</v>
      </c>
      <c r="F8716">
        <v>66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708</v>
      </c>
      <c r="F8717">
        <v>65.9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708</v>
      </c>
      <c r="F8718">
        <v>65.8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708</v>
      </c>
      <c r="F8719">
        <v>65.8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711</v>
      </c>
      <c r="F8720">
        <v>65.8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0.002</v>
      </c>
      <c r="C8721">
        <v>0.002</v>
      </c>
      <c r="D8721">
        <v>0</v>
      </c>
      <c r="E8721">
        <v>711</v>
      </c>
      <c r="F8721">
        <v>65.8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0.078</v>
      </c>
      <c r="C8722">
        <v>0.002</v>
      </c>
      <c r="D8722">
        <v>0.076</v>
      </c>
      <c r="E8722">
        <v>714</v>
      </c>
      <c r="F8722">
        <v>65.9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0.051</v>
      </c>
      <c r="C8723">
        <v>0.002</v>
      </c>
      <c r="D8723">
        <v>0.049</v>
      </c>
      <c r="E8723">
        <v>729</v>
      </c>
      <c r="F8723">
        <v>66.1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0.031</v>
      </c>
      <c r="C8724">
        <v>0.002</v>
      </c>
      <c r="D8724">
        <v>0.029</v>
      </c>
      <c r="E8724">
        <v>740</v>
      </c>
      <c r="F8724">
        <v>66.3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0.016</v>
      </c>
      <c r="C8725">
        <v>0.002</v>
      </c>
      <c r="D8725">
        <v>0.014</v>
      </c>
      <c r="E8725">
        <v>740</v>
      </c>
      <c r="F8725">
        <v>66.5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0.007</v>
      </c>
      <c r="C8726">
        <v>0.002</v>
      </c>
      <c r="D8726">
        <v>0.005</v>
      </c>
      <c r="E8726">
        <v>740</v>
      </c>
      <c r="F8726">
        <v>66.6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0.007</v>
      </c>
      <c r="C8727">
        <v>0.002</v>
      </c>
      <c r="D8727">
        <v>0.005</v>
      </c>
      <c r="E8727">
        <v>741</v>
      </c>
      <c r="F8727">
        <v>66.6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0.002</v>
      </c>
      <c r="C8728">
        <v>0.002</v>
      </c>
      <c r="D8728">
        <v>0</v>
      </c>
      <c r="E8728">
        <v>743</v>
      </c>
      <c r="F8728">
        <v>66.7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0.002</v>
      </c>
      <c r="C8729">
        <v>0.001</v>
      </c>
      <c r="D8729">
        <v>0.001</v>
      </c>
      <c r="E8729">
        <v>740</v>
      </c>
      <c r="F8729">
        <v>66.7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0.002</v>
      </c>
      <c r="C8730">
        <v>0.001</v>
      </c>
      <c r="D8730">
        <v>0.001</v>
      </c>
      <c r="E8730">
        <v>738</v>
      </c>
      <c r="F8730">
        <v>66.7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0.002</v>
      </c>
      <c r="C8731">
        <v>0.001</v>
      </c>
      <c r="D8731">
        <v>0.001</v>
      </c>
      <c r="E8731">
        <v>738</v>
      </c>
      <c r="F8731">
        <v>66.7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0.002</v>
      </c>
      <c r="C8732">
        <v>0.001</v>
      </c>
      <c r="D8732">
        <v>0.001</v>
      </c>
      <c r="E8732">
        <v>736</v>
      </c>
      <c r="F8732">
        <v>66.6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736</v>
      </c>
      <c r="F8733">
        <v>66.6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736</v>
      </c>
      <c r="F8734">
        <v>66.6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738</v>
      </c>
      <c r="F8735">
        <v>66.7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741</v>
      </c>
      <c r="F8736">
        <v>66.7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740</v>
      </c>
      <c r="F8737">
        <v>66.7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740</v>
      </c>
      <c r="F8738">
        <v>66.7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740</v>
      </c>
      <c r="F8739">
        <v>66.7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740</v>
      </c>
      <c r="F8740">
        <v>66.7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738</v>
      </c>
      <c r="F8741">
        <v>66.7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738</v>
      </c>
      <c r="F8742">
        <v>66.7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738</v>
      </c>
      <c r="F8743">
        <v>66.7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740</v>
      </c>
      <c r="F8744">
        <v>66.7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736</v>
      </c>
      <c r="F8745">
        <v>66.9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738</v>
      </c>
      <c r="F8746">
        <v>66.9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738</v>
      </c>
      <c r="F8747">
        <v>66.9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738</v>
      </c>
      <c r="F8748">
        <v>66.9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740</v>
      </c>
      <c r="F8749">
        <v>66.9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738</v>
      </c>
      <c r="F8750">
        <v>66.9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738</v>
      </c>
      <c r="F8751">
        <v>66.9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738</v>
      </c>
      <c r="F8752">
        <v>66.9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738</v>
      </c>
      <c r="F8753">
        <v>66.9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740</v>
      </c>
      <c r="F8754">
        <v>66.9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738</v>
      </c>
      <c r="F8755">
        <v>66.9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740</v>
      </c>
      <c r="F8756">
        <v>66.9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740</v>
      </c>
      <c r="F8757">
        <v>66.9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740</v>
      </c>
      <c r="F8758">
        <v>66.9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740</v>
      </c>
      <c r="F8759">
        <v>66.9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740</v>
      </c>
      <c r="F8760">
        <v>66.9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740</v>
      </c>
      <c r="F8761">
        <v>67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738</v>
      </c>
      <c r="F8762">
        <v>67.1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738</v>
      </c>
      <c r="F8763">
        <v>67.3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740</v>
      </c>
      <c r="F8764">
        <v>67.3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740</v>
      </c>
      <c r="F8765">
        <v>67.3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740</v>
      </c>
      <c r="F8766">
        <v>67.3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740</v>
      </c>
      <c r="F8767">
        <v>67.3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740</v>
      </c>
      <c r="F8768">
        <v>67.3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740</v>
      </c>
      <c r="F8769">
        <v>67.3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740</v>
      </c>
      <c r="F8770">
        <v>67.3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740</v>
      </c>
      <c r="F8771">
        <v>67.3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740</v>
      </c>
      <c r="F8772">
        <v>67.3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740</v>
      </c>
      <c r="F8773">
        <v>67.3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740</v>
      </c>
      <c r="F8774">
        <v>67.3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741</v>
      </c>
      <c r="F8775">
        <v>67.3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741</v>
      </c>
      <c r="F8776">
        <v>67.3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741</v>
      </c>
      <c r="F8777">
        <v>67.3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743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741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741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741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743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740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741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743</v>
      </c>
      <c r="F8785">
        <v>67.4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745</v>
      </c>
      <c r="F8786">
        <v>67.5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745</v>
      </c>
      <c r="F8787">
        <v>67.5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745</v>
      </c>
      <c r="F8788">
        <v>67.5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743</v>
      </c>
      <c r="F8789">
        <v>67.5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745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745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743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745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743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743</v>
      </c>
      <c r="F8795">
        <v>67.6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743</v>
      </c>
      <c r="F8796">
        <v>67.6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743</v>
      </c>
      <c r="F8797">
        <v>67.6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743</v>
      </c>
      <c r="F8798">
        <v>67.6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743</v>
      </c>
      <c r="F8799">
        <v>67.6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743</v>
      </c>
      <c r="F8800">
        <v>67.6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745</v>
      </c>
      <c r="F8801">
        <v>67.6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745</v>
      </c>
      <c r="F8802">
        <v>67.6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746</v>
      </c>
      <c r="F8803">
        <v>67.6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745</v>
      </c>
      <c r="F8804">
        <v>67.7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746</v>
      </c>
      <c r="F8805">
        <v>67.8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748</v>
      </c>
      <c r="F8806">
        <v>67.8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746</v>
      </c>
      <c r="F8807">
        <v>67.8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748</v>
      </c>
      <c r="F8808">
        <v>67.8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748</v>
      </c>
      <c r="F8809">
        <v>67.8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750</v>
      </c>
      <c r="F8810">
        <v>68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752</v>
      </c>
      <c r="F8811">
        <v>68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752</v>
      </c>
      <c r="F8812">
        <v>68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753</v>
      </c>
      <c r="F8813">
        <v>68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750</v>
      </c>
      <c r="F8814">
        <v>68.1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752</v>
      </c>
      <c r="F8815">
        <v>68.2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753</v>
      </c>
      <c r="F8816">
        <v>68.3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752</v>
      </c>
      <c r="F8817">
        <v>68.4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750</v>
      </c>
      <c r="F8818">
        <v>68.5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750</v>
      </c>
      <c r="F8819">
        <v>68.6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746</v>
      </c>
      <c r="F8820">
        <v>68.8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746</v>
      </c>
      <c r="F8821">
        <v>68.9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748</v>
      </c>
      <c r="F8822">
        <v>69.1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746</v>
      </c>
      <c r="F8823">
        <v>69.1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748</v>
      </c>
      <c r="F8824">
        <v>69.1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746</v>
      </c>
      <c r="F8825">
        <v>69.1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746</v>
      </c>
      <c r="F8826">
        <v>69.1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746</v>
      </c>
      <c r="F8827">
        <v>69.2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748</v>
      </c>
      <c r="F8828">
        <v>69.3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748</v>
      </c>
      <c r="F8829">
        <v>69.3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752</v>
      </c>
      <c r="F8830">
        <v>69.3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750</v>
      </c>
      <c r="F8831">
        <v>69.4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752</v>
      </c>
      <c r="F8832">
        <v>69.4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752</v>
      </c>
      <c r="F8833">
        <v>69.4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752</v>
      </c>
      <c r="F8834">
        <v>69.5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752</v>
      </c>
      <c r="F8835">
        <v>69.6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752</v>
      </c>
      <c r="F8836">
        <v>69.6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753</v>
      </c>
      <c r="F8837">
        <v>69.6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753</v>
      </c>
      <c r="F8838">
        <v>69.6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753</v>
      </c>
      <c r="F8839">
        <v>69.6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753</v>
      </c>
      <c r="F8840">
        <v>69.7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752</v>
      </c>
      <c r="F8841">
        <v>69.7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752</v>
      </c>
      <c r="F8842">
        <v>69.8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753</v>
      </c>
      <c r="F8843">
        <v>69.8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752</v>
      </c>
      <c r="F8844">
        <v>69.8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755</v>
      </c>
      <c r="F8845">
        <v>69.8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755</v>
      </c>
      <c r="F8846">
        <v>69.8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753</v>
      </c>
      <c r="F8847">
        <v>70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753</v>
      </c>
      <c r="F8848">
        <v>69.9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755</v>
      </c>
      <c r="F8849">
        <v>69.8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757</v>
      </c>
      <c r="F8850">
        <v>69.8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757</v>
      </c>
      <c r="F8851">
        <v>69.8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757</v>
      </c>
      <c r="F8852">
        <v>69.8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759</v>
      </c>
      <c r="F8853">
        <v>69.8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753</v>
      </c>
      <c r="F8854">
        <v>69.8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755</v>
      </c>
      <c r="F8855">
        <v>69.8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755</v>
      </c>
      <c r="F8856">
        <v>69.8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757</v>
      </c>
      <c r="F8857">
        <v>69.8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757</v>
      </c>
      <c r="F8858">
        <v>69.8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757</v>
      </c>
      <c r="F8859">
        <v>69.8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757</v>
      </c>
      <c r="F8860">
        <v>69.8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759</v>
      </c>
      <c r="F8861">
        <v>69.8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759</v>
      </c>
      <c r="F8862">
        <v>69.8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760</v>
      </c>
      <c r="F8863">
        <v>69.6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762</v>
      </c>
      <c r="F8864">
        <v>69.6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760</v>
      </c>
      <c r="F8865">
        <v>69.6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760</v>
      </c>
      <c r="F8866">
        <v>69.6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760</v>
      </c>
      <c r="F8867">
        <v>69.6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760</v>
      </c>
      <c r="F8868">
        <v>69.6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760</v>
      </c>
      <c r="F8869">
        <v>69.6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760</v>
      </c>
      <c r="F8870">
        <v>69.6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760</v>
      </c>
      <c r="F8871">
        <v>69.6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762</v>
      </c>
      <c r="F8872">
        <v>69.6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762</v>
      </c>
      <c r="F8873">
        <v>69.5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760</v>
      </c>
      <c r="F8874">
        <v>69.4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760</v>
      </c>
      <c r="F8875">
        <v>69.4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760</v>
      </c>
      <c r="F8876">
        <v>69.4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760</v>
      </c>
      <c r="F8877">
        <v>69.3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760</v>
      </c>
      <c r="F8878">
        <v>69.3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760</v>
      </c>
      <c r="F8879">
        <v>69.3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759</v>
      </c>
      <c r="F8880">
        <v>69.1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757</v>
      </c>
      <c r="F8881">
        <v>69.1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757</v>
      </c>
      <c r="F8882">
        <v>69.1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759</v>
      </c>
      <c r="F8883">
        <v>68.9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759</v>
      </c>
      <c r="F8884">
        <v>68.9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757</v>
      </c>
      <c r="F8885">
        <v>68.9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757</v>
      </c>
      <c r="F8886">
        <v>68.9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760</v>
      </c>
      <c r="F8887">
        <v>68.7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759</v>
      </c>
      <c r="F8888">
        <v>68.7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759</v>
      </c>
      <c r="F8889">
        <v>68.7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759</v>
      </c>
      <c r="F8890">
        <v>68.7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759</v>
      </c>
      <c r="F8891">
        <v>68.7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760</v>
      </c>
      <c r="F8892">
        <v>68.5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760</v>
      </c>
      <c r="F8893">
        <v>68.5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760</v>
      </c>
      <c r="F8894">
        <v>68.5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760</v>
      </c>
      <c r="F8895">
        <v>68.5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760</v>
      </c>
      <c r="F8896">
        <v>68.5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760</v>
      </c>
      <c r="F8897">
        <v>68.5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762</v>
      </c>
      <c r="F8898">
        <v>68.5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764</v>
      </c>
      <c r="F8899">
        <v>68.4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762</v>
      </c>
      <c r="F8900">
        <v>68.4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762</v>
      </c>
      <c r="F8901">
        <v>68.4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762</v>
      </c>
      <c r="F8902">
        <v>68.4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760</v>
      </c>
      <c r="F8903">
        <v>68.4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760</v>
      </c>
      <c r="F8904">
        <v>68.4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760</v>
      </c>
      <c r="F8905">
        <v>68.4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760</v>
      </c>
      <c r="F8906">
        <v>68.3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762</v>
      </c>
      <c r="F8907">
        <v>68.2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760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762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760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760</v>
      </c>
      <c r="F8911">
        <v>68.1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764</v>
      </c>
      <c r="F8912">
        <v>68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764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764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764</v>
      </c>
      <c r="F8915">
        <v>67.9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766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764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764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764</v>
      </c>
      <c r="F8919">
        <v>67.7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762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762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762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764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766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766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766</v>
      </c>
      <c r="F8926">
        <v>67.5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766</v>
      </c>
      <c r="F8927">
        <v>67.5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764</v>
      </c>
      <c r="F8928">
        <v>67.3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764</v>
      </c>
      <c r="F8929">
        <v>67.3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762</v>
      </c>
      <c r="F8930">
        <v>67.3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0.04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O7">
        <v>12.5</v>
      </c>
      <c r="P7">
        <v>10.5</v>
      </c>
      <c r="Q7">
        <v>13</v>
      </c>
      <c r="R7">
        <v>10</v>
      </c>
      <c r="S7">
        <v>9</v>
      </c>
      <c r="T7">
        <v>10.5</v>
      </c>
      <c r="U7">
        <v>9.5</v>
      </c>
      <c r="V7">
        <v>12.5</v>
      </c>
      <c r="W7">
        <v>12.5</v>
      </c>
      <c r="X7">
        <v>11</v>
      </c>
      <c r="Y7">
        <v>11</v>
      </c>
      <c r="Z7">
        <v>11</v>
      </c>
      <c r="AA7">
        <v>10.5</v>
      </c>
      <c r="AB7">
        <v>8.5</v>
      </c>
      <c r="AC7">
        <v>9.5</v>
      </c>
      <c r="AD7">
        <v>11.5</v>
      </c>
      <c r="AE7">
        <v>10</v>
      </c>
      <c r="AF7">
        <v>10</v>
      </c>
    </row>
    <row r="8" spans="1:33">
      <c r="A8" s="1">
        <v>3</v>
      </c>
      <c r="O8">
        <v>22.5</v>
      </c>
      <c r="P8">
        <v>2.5</v>
      </c>
      <c r="Q8">
        <v>25.5</v>
      </c>
      <c r="R8">
        <v>2</v>
      </c>
      <c r="S8">
        <v>2</v>
      </c>
      <c r="T8">
        <v>17</v>
      </c>
      <c r="U8">
        <v>2.5</v>
      </c>
      <c r="V8">
        <v>24</v>
      </c>
      <c r="W8">
        <v>3.5</v>
      </c>
      <c r="X8">
        <v>12.5</v>
      </c>
      <c r="Y8">
        <v>2.5</v>
      </c>
      <c r="Z8">
        <v>3</v>
      </c>
      <c r="AA8">
        <v>9.5</v>
      </c>
      <c r="AB8">
        <v>1.5</v>
      </c>
      <c r="AC8">
        <v>7.5</v>
      </c>
      <c r="AD8">
        <v>2</v>
      </c>
      <c r="AE8">
        <v>11</v>
      </c>
      <c r="AF8">
        <v>3</v>
      </c>
    </row>
    <row r="9" spans="1:33">
      <c r="A9" s="1">
        <v>4</v>
      </c>
      <c r="O9">
        <v>94</v>
      </c>
      <c r="P9">
        <v>0</v>
      </c>
      <c r="Q9">
        <v>109</v>
      </c>
      <c r="R9">
        <v>0</v>
      </c>
      <c r="S9">
        <v>0</v>
      </c>
      <c r="T9">
        <v>88</v>
      </c>
      <c r="U9">
        <v>0.5</v>
      </c>
      <c r="V9">
        <v>104</v>
      </c>
      <c r="W9">
        <v>0</v>
      </c>
      <c r="X9">
        <v>91</v>
      </c>
      <c r="Y9">
        <v>0</v>
      </c>
      <c r="Z9">
        <v>0.5</v>
      </c>
      <c r="AA9">
        <v>55</v>
      </c>
      <c r="AB9">
        <v>0</v>
      </c>
      <c r="AC9">
        <v>46</v>
      </c>
      <c r="AD9">
        <v>0</v>
      </c>
      <c r="AE9">
        <v>71.5</v>
      </c>
      <c r="AF9">
        <v>0</v>
      </c>
    </row>
    <row r="10" spans="1:33">
      <c r="A10" s="1">
        <v>5</v>
      </c>
      <c r="O10">
        <v>3</v>
      </c>
      <c r="P10">
        <v>0</v>
      </c>
      <c r="Q10">
        <v>3.5</v>
      </c>
      <c r="R10">
        <v>0</v>
      </c>
      <c r="S10">
        <v>0</v>
      </c>
      <c r="T10">
        <v>2</v>
      </c>
      <c r="U10">
        <v>0</v>
      </c>
      <c r="V10">
        <v>3.5</v>
      </c>
      <c r="W10">
        <v>0</v>
      </c>
      <c r="X10">
        <v>1</v>
      </c>
      <c r="Y10">
        <v>0.5</v>
      </c>
      <c r="Z10">
        <v>0</v>
      </c>
      <c r="AA10">
        <v>0.5</v>
      </c>
      <c r="AB10">
        <v>0</v>
      </c>
      <c r="AC10">
        <v>0.5</v>
      </c>
      <c r="AD10">
        <v>0</v>
      </c>
      <c r="AE10">
        <v>1</v>
      </c>
      <c r="AF10">
        <v>0</v>
      </c>
    </row>
    <row r="11" spans="1:33">
      <c r="A11" s="1">
        <v>6</v>
      </c>
      <c r="O11">
        <v>4.5</v>
      </c>
      <c r="P11">
        <v>1.5</v>
      </c>
      <c r="Q11">
        <v>5.5</v>
      </c>
      <c r="R11">
        <v>1</v>
      </c>
      <c r="S11">
        <v>1.5</v>
      </c>
      <c r="T11">
        <v>4</v>
      </c>
      <c r="U11">
        <v>1.5</v>
      </c>
      <c r="V11">
        <v>5.5</v>
      </c>
      <c r="W11">
        <v>1.5</v>
      </c>
      <c r="X11">
        <v>4</v>
      </c>
      <c r="Y11">
        <v>1.5</v>
      </c>
      <c r="Z11">
        <v>1.5</v>
      </c>
      <c r="AA11">
        <v>3</v>
      </c>
      <c r="AB11">
        <v>24</v>
      </c>
      <c r="AC11">
        <v>3</v>
      </c>
      <c r="AD11">
        <v>1.5</v>
      </c>
      <c r="AE11">
        <v>20.5</v>
      </c>
      <c r="AF11">
        <v>1</v>
      </c>
    </row>
    <row r="12" spans="1:33">
      <c r="A12" s="1">
        <v>7</v>
      </c>
      <c r="O12">
        <v>1.5</v>
      </c>
      <c r="P12">
        <v>0.5</v>
      </c>
      <c r="Q12">
        <v>1.5</v>
      </c>
      <c r="R12">
        <v>0.5</v>
      </c>
      <c r="S12">
        <v>0.5</v>
      </c>
      <c r="T12">
        <v>1</v>
      </c>
      <c r="U12">
        <v>0.5</v>
      </c>
      <c r="V12">
        <v>2</v>
      </c>
      <c r="W12">
        <v>0.5</v>
      </c>
      <c r="X12">
        <v>0.5</v>
      </c>
      <c r="Y12">
        <v>0.5</v>
      </c>
      <c r="Z12">
        <v>0.5</v>
      </c>
      <c r="AA12">
        <v>0.5</v>
      </c>
      <c r="AB12">
        <v>1</v>
      </c>
      <c r="AC12">
        <v>0.5</v>
      </c>
      <c r="AD12">
        <v>0</v>
      </c>
      <c r="AE12">
        <v>6.5</v>
      </c>
      <c r="AF12">
        <v>0</v>
      </c>
    </row>
    <row r="13" spans="1:33">
      <c r="A13" s="1">
        <v>8</v>
      </c>
      <c r="O13">
        <v>0.5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0.5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3">
      <c r="A14" s="1">
        <v>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0.5</v>
      </c>
      <c r="AD14">
        <v>0</v>
      </c>
      <c r="AE14">
        <v>0.5</v>
      </c>
      <c r="AF14">
        <v>0</v>
      </c>
    </row>
    <row r="15" spans="1:33">
      <c r="A15" s="1">
        <v>10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0.5</v>
      </c>
      <c r="AD15">
        <v>25</v>
      </c>
      <c r="AE15">
        <v>0.5</v>
      </c>
      <c r="AF15">
        <v>0</v>
      </c>
    </row>
    <row r="16" spans="1:33">
      <c r="A16" s="1">
        <v>11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12</v>
      </c>
      <c r="N17">
        <v>0</v>
      </c>
      <c r="O17">
        <v>0</v>
      </c>
      <c r="P17">
        <v>0</v>
      </c>
      <c r="Q17">
        <v>0</v>
      </c>
      <c r="R17">
        <v>0.5</v>
      </c>
      <c r="S17">
        <v>0</v>
      </c>
      <c r="T17">
        <v>0</v>
      </c>
      <c r="U17">
        <v>6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N18">
        <v>0</v>
      </c>
      <c r="O18">
        <v>0</v>
      </c>
      <c r="P18">
        <v>3.5</v>
      </c>
      <c r="Q18">
        <v>0</v>
      </c>
      <c r="R18">
        <v>4.5</v>
      </c>
      <c r="S18">
        <v>0</v>
      </c>
      <c r="T18">
        <v>0</v>
      </c>
      <c r="U18">
        <v>3.5</v>
      </c>
      <c r="V18">
        <v>0</v>
      </c>
      <c r="W18">
        <v>0</v>
      </c>
      <c r="X18">
        <v>0</v>
      </c>
      <c r="Y18">
        <v>0.5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N19">
        <v>0</v>
      </c>
      <c r="O19">
        <v>0</v>
      </c>
      <c r="P19">
        <v>1</v>
      </c>
      <c r="Q19">
        <v>0</v>
      </c>
      <c r="R19">
        <v>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6.5</v>
      </c>
      <c r="AE19">
        <v>0</v>
      </c>
      <c r="AF19">
        <v>0</v>
      </c>
    </row>
    <row r="20" spans="1:32">
      <c r="A20" s="1">
        <v>15</v>
      </c>
      <c r="N20">
        <v>0</v>
      </c>
      <c r="O20">
        <v>0</v>
      </c>
      <c r="P20">
        <v>0</v>
      </c>
      <c r="Q20">
        <v>0</v>
      </c>
      <c r="R20">
        <v>0.5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0.5</v>
      </c>
      <c r="AE20">
        <v>0</v>
      </c>
      <c r="AF20">
        <v>0</v>
      </c>
    </row>
    <row r="21" spans="1:32">
      <c r="A21" s="1">
        <v>16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0.5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N25">
        <v>0</v>
      </c>
      <c r="O25">
        <v>0</v>
      </c>
      <c r="P25">
        <v>0</v>
      </c>
      <c r="Q25">
        <v>0</v>
      </c>
      <c r="R25">
        <v>0</v>
      </c>
      <c r="S25">
        <v>13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1.5</v>
      </c>
      <c r="AD25">
        <v>0</v>
      </c>
      <c r="AE25">
        <v>0</v>
      </c>
      <c r="AF25">
        <v>0</v>
      </c>
    </row>
    <row r="26" spans="1:32">
      <c r="A26" s="1">
        <v>21</v>
      </c>
      <c r="N26">
        <v>0</v>
      </c>
      <c r="O26">
        <v>0</v>
      </c>
      <c r="P26">
        <v>0</v>
      </c>
      <c r="Q26">
        <v>0</v>
      </c>
      <c r="R26">
        <v>0</v>
      </c>
      <c r="S26">
        <v>7.5</v>
      </c>
      <c r="T26">
        <v>0</v>
      </c>
      <c r="U26">
        <v>1</v>
      </c>
      <c r="V26">
        <v>0.5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4.5</v>
      </c>
      <c r="AD26">
        <v>0</v>
      </c>
      <c r="AE26">
        <v>0</v>
      </c>
      <c r="AF26">
        <v>0</v>
      </c>
    </row>
    <row r="27" spans="1:32">
      <c r="A27" s="1">
        <v>22</v>
      </c>
      <c r="N27">
        <v>0</v>
      </c>
      <c r="O27">
        <v>0</v>
      </c>
      <c r="P27">
        <v>0</v>
      </c>
      <c r="Q27">
        <v>0</v>
      </c>
      <c r="R27">
        <v>0</v>
      </c>
      <c r="S27">
        <v>1.5</v>
      </c>
      <c r="T27">
        <v>0</v>
      </c>
      <c r="U27">
        <v>1</v>
      </c>
      <c r="V27">
        <v>4.5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0.5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0.002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0.002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O7">
        <v>0.212</v>
      </c>
      <c r="P7">
        <v>0.177</v>
      </c>
      <c r="Q7">
        <v>0.218</v>
      </c>
      <c r="R7">
        <v>0.164</v>
      </c>
      <c r="S7">
        <v>0.151</v>
      </c>
      <c r="T7">
        <v>0.171</v>
      </c>
      <c r="U7">
        <v>0.157</v>
      </c>
      <c r="V7">
        <v>0.209</v>
      </c>
      <c r="W7">
        <v>0.21</v>
      </c>
      <c r="X7">
        <v>0.182</v>
      </c>
      <c r="Y7">
        <v>0.182</v>
      </c>
      <c r="Z7">
        <v>0.187</v>
      </c>
      <c r="AA7">
        <v>0.174</v>
      </c>
      <c r="AB7">
        <v>0.146</v>
      </c>
      <c r="AC7">
        <v>0.156</v>
      </c>
      <c r="AD7">
        <v>0.188</v>
      </c>
      <c r="AE7">
        <v>0.169</v>
      </c>
      <c r="AF7">
        <v>0.167</v>
      </c>
    </row>
    <row r="8" spans="1:33">
      <c r="A8" s="1">
        <v>3</v>
      </c>
      <c r="O8">
        <v>0.377</v>
      </c>
      <c r="P8">
        <v>0.046</v>
      </c>
      <c r="Q8">
        <v>0.425</v>
      </c>
      <c r="R8">
        <v>0.035</v>
      </c>
      <c r="S8">
        <v>0.03</v>
      </c>
      <c r="T8">
        <v>0.284</v>
      </c>
      <c r="U8">
        <v>0.04</v>
      </c>
      <c r="V8">
        <v>0.399</v>
      </c>
      <c r="W8">
        <v>0.056</v>
      </c>
      <c r="X8">
        <v>0.21</v>
      </c>
      <c r="Y8">
        <v>0.044</v>
      </c>
      <c r="Z8">
        <v>0.054</v>
      </c>
      <c r="AA8">
        <v>0.161</v>
      </c>
      <c r="AB8">
        <v>0.028</v>
      </c>
      <c r="AC8">
        <v>0.123</v>
      </c>
      <c r="AD8">
        <v>0.037</v>
      </c>
      <c r="AE8">
        <v>0.187</v>
      </c>
      <c r="AF8">
        <v>0.048</v>
      </c>
    </row>
    <row r="9" spans="1:33">
      <c r="A9" s="1">
        <v>4</v>
      </c>
      <c r="O9">
        <v>1.569</v>
      </c>
      <c r="P9">
        <v>0.001</v>
      </c>
      <c r="Q9">
        <v>1.819</v>
      </c>
      <c r="R9">
        <v>0.002</v>
      </c>
      <c r="S9">
        <v>0.001</v>
      </c>
      <c r="T9">
        <v>1.463</v>
      </c>
      <c r="U9">
        <v>0.006</v>
      </c>
      <c r="V9">
        <v>1.73</v>
      </c>
      <c r="W9">
        <v>0.002</v>
      </c>
      <c r="X9">
        <v>1.517</v>
      </c>
      <c r="Y9">
        <v>0.004</v>
      </c>
      <c r="Z9">
        <v>0.008</v>
      </c>
      <c r="AA9">
        <v>0.918</v>
      </c>
      <c r="AB9">
        <v>0.001</v>
      </c>
      <c r="AC9">
        <v>0.77</v>
      </c>
      <c r="AD9">
        <v>0</v>
      </c>
      <c r="AE9">
        <v>1.192</v>
      </c>
      <c r="AF9">
        <v>0</v>
      </c>
    </row>
    <row r="10" spans="1:33">
      <c r="A10" s="1">
        <v>5</v>
      </c>
      <c r="O10">
        <v>0.048</v>
      </c>
      <c r="P10">
        <v>0</v>
      </c>
      <c r="Q10">
        <v>0.057</v>
      </c>
      <c r="R10">
        <v>0.001</v>
      </c>
      <c r="S10">
        <v>0</v>
      </c>
      <c r="T10">
        <v>0.03</v>
      </c>
      <c r="U10">
        <v>0.001</v>
      </c>
      <c r="V10">
        <v>0.055</v>
      </c>
      <c r="W10">
        <v>0</v>
      </c>
      <c r="X10">
        <v>0.017</v>
      </c>
      <c r="Y10">
        <v>0.005</v>
      </c>
      <c r="Z10">
        <v>0.004</v>
      </c>
      <c r="AA10">
        <v>0.01</v>
      </c>
      <c r="AB10">
        <v>0</v>
      </c>
      <c r="AC10">
        <v>0.007</v>
      </c>
      <c r="AD10">
        <v>0</v>
      </c>
      <c r="AE10">
        <v>0.015</v>
      </c>
      <c r="AF10">
        <v>0</v>
      </c>
    </row>
    <row r="11" spans="1:33">
      <c r="A11" s="1">
        <v>6</v>
      </c>
      <c r="O11">
        <v>0.073</v>
      </c>
      <c r="P11">
        <v>0.027</v>
      </c>
      <c r="Q11">
        <v>0.092</v>
      </c>
      <c r="R11">
        <v>0.019</v>
      </c>
      <c r="S11">
        <v>0.024</v>
      </c>
      <c r="T11">
        <v>0.071</v>
      </c>
      <c r="U11">
        <v>0.023</v>
      </c>
      <c r="V11">
        <v>0.091</v>
      </c>
      <c r="W11">
        <v>0.022</v>
      </c>
      <c r="X11">
        <v>0.066</v>
      </c>
      <c r="Y11">
        <v>0.025</v>
      </c>
      <c r="Z11">
        <v>0.022</v>
      </c>
      <c r="AA11">
        <v>0.05</v>
      </c>
      <c r="AB11">
        <v>0.4</v>
      </c>
      <c r="AC11">
        <v>0.053</v>
      </c>
      <c r="AD11">
        <v>0.023</v>
      </c>
      <c r="AE11">
        <v>0.341</v>
      </c>
      <c r="AF11">
        <v>0.015</v>
      </c>
    </row>
    <row r="12" spans="1:33">
      <c r="A12" s="1">
        <v>7</v>
      </c>
      <c r="O12">
        <v>0.021</v>
      </c>
      <c r="P12">
        <v>0.01</v>
      </c>
      <c r="Q12">
        <v>0.028</v>
      </c>
      <c r="R12">
        <v>0.006</v>
      </c>
      <c r="S12">
        <v>0.009</v>
      </c>
      <c r="T12">
        <v>0.013</v>
      </c>
      <c r="U12">
        <v>0.008</v>
      </c>
      <c r="V12">
        <v>0.034</v>
      </c>
      <c r="W12">
        <v>0.008</v>
      </c>
      <c r="X12">
        <v>0.011</v>
      </c>
      <c r="Y12">
        <v>0.011</v>
      </c>
      <c r="Z12">
        <v>0.012</v>
      </c>
      <c r="AA12">
        <v>0.007</v>
      </c>
      <c r="AB12">
        <v>0.016</v>
      </c>
      <c r="AC12">
        <v>0.009</v>
      </c>
      <c r="AD12">
        <v>0.003</v>
      </c>
      <c r="AE12">
        <v>0.107</v>
      </c>
      <c r="AF12">
        <v>0.002</v>
      </c>
    </row>
    <row r="13" spans="1:33">
      <c r="A13" s="1">
        <v>8</v>
      </c>
      <c r="O13">
        <v>0.009</v>
      </c>
      <c r="P13">
        <v>0.003</v>
      </c>
      <c r="Q13">
        <v>0.013</v>
      </c>
      <c r="R13">
        <v>0.001</v>
      </c>
      <c r="S13">
        <v>0.001</v>
      </c>
      <c r="T13">
        <v>0.004</v>
      </c>
      <c r="U13">
        <v>0.002</v>
      </c>
      <c r="V13">
        <v>0.013</v>
      </c>
      <c r="W13">
        <v>0.002</v>
      </c>
      <c r="X13">
        <v>0.003</v>
      </c>
      <c r="Y13">
        <v>0.004</v>
      </c>
      <c r="Z13">
        <v>0.004</v>
      </c>
      <c r="AA13">
        <v>0.002</v>
      </c>
      <c r="AB13">
        <v>0.001</v>
      </c>
      <c r="AC13">
        <v>0.003</v>
      </c>
      <c r="AD13">
        <v>0.001</v>
      </c>
      <c r="AE13">
        <v>0.004</v>
      </c>
      <c r="AF13">
        <v>0</v>
      </c>
    </row>
    <row r="14" spans="1:33">
      <c r="A14" s="1">
        <v>9</v>
      </c>
      <c r="O14">
        <v>0.002</v>
      </c>
      <c r="P14">
        <v>0.002</v>
      </c>
      <c r="Q14">
        <v>0.002</v>
      </c>
      <c r="R14">
        <v>0</v>
      </c>
      <c r="S14">
        <v>0.001</v>
      </c>
      <c r="T14">
        <v>0.002</v>
      </c>
      <c r="U14">
        <v>0</v>
      </c>
      <c r="V14">
        <v>0.006</v>
      </c>
      <c r="W14">
        <v>0.001</v>
      </c>
      <c r="X14">
        <v>0</v>
      </c>
      <c r="Y14">
        <v>0.003</v>
      </c>
      <c r="Z14">
        <v>0.001</v>
      </c>
      <c r="AA14">
        <v>0.003</v>
      </c>
      <c r="AB14">
        <v>0.004</v>
      </c>
      <c r="AC14">
        <v>0.007</v>
      </c>
      <c r="AD14">
        <v>0.002</v>
      </c>
      <c r="AE14">
        <v>0.01</v>
      </c>
      <c r="AF14">
        <v>0</v>
      </c>
    </row>
    <row r="15" spans="1:33">
      <c r="A15" s="1">
        <v>10</v>
      </c>
      <c r="O15">
        <v>0</v>
      </c>
      <c r="P15">
        <v>0.001</v>
      </c>
      <c r="Q15">
        <v>0.001</v>
      </c>
      <c r="R15">
        <v>0</v>
      </c>
      <c r="S15">
        <v>0</v>
      </c>
      <c r="T15">
        <v>0.002</v>
      </c>
      <c r="U15">
        <v>0</v>
      </c>
      <c r="V15">
        <v>0.001</v>
      </c>
      <c r="W15">
        <v>0</v>
      </c>
      <c r="X15">
        <v>0</v>
      </c>
      <c r="Y15">
        <v>0</v>
      </c>
      <c r="Z15">
        <v>0.001</v>
      </c>
      <c r="AA15">
        <v>0.002</v>
      </c>
      <c r="AB15">
        <v>0.002</v>
      </c>
      <c r="AC15">
        <v>0.004</v>
      </c>
      <c r="AD15">
        <v>0.413</v>
      </c>
      <c r="AE15">
        <v>0.009</v>
      </c>
      <c r="AF15">
        <v>0</v>
      </c>
    </row>
    <row r="16" spans="1:33">
      <c r="A16" s="1">
        <v>11</v>
      </c>
      <c r="N16">
        <v>0.001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0.002</v>
      </c>
      <c r="AF16">
        <v>0</v>
      </c>
    </row>
    <row r="17" spans="1:32">
      <c r="A17" s="1">
        <v>12</v>
      </c>
      <c r="N17">
        <v>0</v>
      </c>
      <c r="O17">
        <v>0</v>
      </c>
      <c r="P17">
        <v>0</v>
      </c>
      <c r="Q17">
        <v>0.002</v>
      </c>
      <c r="R17">
        <v>0.005</v>
      </c>
      <c r="S17">
        <v>0</v>
      </c>
      <c r="T17">
        <v>0</v>
      </c>
      <c r="U17">
        <v>0.102</v>
      </c>
      <c r="V17">
        <v>0</v>
      </c>
      <c r="W17">
        <v>0</v>
      </c>
      <c r="X17">
        <v>0</v>
      </c>
      <c r="Y17">
        <v>0.013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N18">
        <v>0</v>
      </c>
      <c r="O18">
        <v>0</v>
      </c>
      <c r="P18">
        <v>0.056</v>
      </c>
      <c r="Q18">
        <v>0.002</v>
      </c>
      <c r="R18">
        <v>0.079</v>
      </c>
      <c r="S18">
        <v>0</v>
      </c>
      <c r="T18">
        <v>0</v>
      </c>
      <c r="U18">
        <v>0.059</v>
      </c>
      <c r="V18">
        <v>0</v>
      </c>
      <c r="W18">
        <v>0</v>
      </c>
      <c r="X18">
        <v>0</v>
      </c>
      <c r="Y18">
        <v>0.008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N19">
        <v>0</v>
      </c>
      <c r="O19">
        <v>0</v>
      </c>
      <c r="P19">
        <v>0.014</v>
      </c>
      <c r="Q19">
        <v>0.001</v>
      </c>
      <c r="R19">
        <v>0.099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0.106</v>
      </c>
      <c r="AE19">
        <v>0</v>
      </c>
      <c r="AF19">
        <v>0</v>
      </c>
    </row>
    <row r="20" spans="1:32">
      <c r="A20" s="1">
        <v>15</v>
      </c>
      <c r="N20">
        <v>0</v>
      </c>
      <c r="O20">
        <v>0</v>
      </c>
      <c r="P20">
        <v>0.003</v>
      </c>
      <c r="Q20">
        <v>0.001</v>
      </c>
      <c r="R20">
        <v>0.008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0.009</v>
      </c>
      <c r="AE20">
        <v>0</v>
      </c>
      <c r="AF20">
        <v>0</v>
      </c>
    </row>
    <row r="21" spans="1:32">
      <c r="A21" s="1">
        <v>16</v>
      </c>
      <c r="N21">
        <v>0</v>
      </c>
      <c r="O21">
        <v>0</v>
      </c>
      <c r="P21">
        <v>0.001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0.003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0.009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N25">
        <v>0</v>
      </c>
      <c r="O25">
        <v>0</v>
      </c>
      <c r="P25">
        <v>0</v>
      </c>
      <c r="Q25">
        <v>0</v>
      </c>
      <c r="R25">
        <v>0</v>
      </c>
      <c r="S25">
        <v>0.216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0.004</v>
      </c>
      <c r="AB25">
        <v>0</v>
      </c>
      <c r="AC25">
        <v>0.025</v>
      </c>
      <c r="AD25">
        <v>0</v>
      </c>
      <c r="AE25">
        <v>0</v>
      </c>
      <c r="AF25">
        <v>0</v>
      </c>
    </row>
    <row r="26" spans="1:32">
      <c r="A26" s="1">
        <v>21</v>
      </c>
      <c r="N26">
        <v>0</v>
      </c>
      <c r="O26">
        <v>0</v>
      </c>
      <c r="P26">
        <v>0</v>
      </c>
      <c r="Q26">
        <v>0</v>
      </c>
      <c r="R26">
        <v>0</v>
      </c>
      <c r="S26">
        <v>0.122</v>
      </c>
      <c r="T26">
        <v>0</v>
      </c>
      <c r="U26">
        <v>0.02</v>
      </c>
      <c r="V26">
        <v>0.011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0.073</v>
      </c>
      <c r="AD26">
        <v>0</v>
      </c>
      <c r="AE26">
        <v>0</v>
      </c>
      <c r="AF26">
        <v>0</v>
      </c>
    </row>
    <row r="27" spans="1:32">
      <c r="A27" s="1">
        <v>22</v>
      </c>
      <c r="N27">
        <v>0</v>
      </c>
      <c r="O27">
        <v>0</v>
      </c>
      <c r="P27">
        <v>0</v>
      </c>
      <c r="Q27">
        <v>0</v>
      </c>
      <c r="R27">
        <v>0</v>
      </c>
      <c r="S27">
        <v>0.026</v>
      </c>
      <c r="T27">
        <v>0</v>
      </c>
      <c r="U27">
        <v>0.021</v>
      </c>
      <c r="V27">
        <v>0.074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0.004</v>
      </c>
      <c r="AD27">
        <v>0</v>
      </c>
      <c r="AE27">
        <v>0</v>
      </c>
      <c r="AF27">
        <v>0</v>
      </c>
    </row>
    <row r="28" spans="1:32">
      <c r="A28" s="1">
        <v>23</v>
      </c>
      <c r="N28">
        <v>0</v>
      </c>
      <c r="O28">
        <v>0</v>
      </c>
      <c r="P28">
        <v>0</v>
      </c>
      <c r="Q28">
        <v>0</v>
      </c>
      <c r="R28">
        <v>0</v>
      </c>
      <c r="S28">
        <v>0.004</v>
      </c>
      <c r="T28">
        <v>0</v>
      </c>
      <c r="U28">
        <v>0.005</v>
      </c>
      <c r="V28">
        <v>0.002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</v>
      </c>
      <c r="C2">
        <v>8.33333333333333e-05</v>
      </c>
      <c r="D2">
        <v>0</v>
      </c>
      <c r="E2">
        <v>0.0005</v>
      </c>
      <c r="F2">
        <v>0</v>
      </c>
      <c r="G2">
        <v>0</v>
      </c>
      <c r="H2">
        <v>0</v>
      </c>
    </row>
    <row r="3" spans="1:8">
      <c r="A3" s="1">
        <v>1</v>
      </c>
      <c r="B3">
        <v>0</v>
      </c>
      <c r="C3">
        <v>0</v>
      </c>
      <c r="D3">
        <v>0</v>
      </c>
      <c r="E3">
        <v>0.000611111111111111</v>
      </c>
      <c r="F3">
        <v>0</v>
      </c>
      <c r="G3">
        <v>0</v>
      </c>
      <c r="H3">
        <v>0</v>
      </c>
    </row>
    <row r="4" spans="1:8">
      <c r="A4" s="1">
        <v>2</v>
      </c>
      <c r="B4">
        <v>0.169166666666667</v>
      </c>
      <c r="C4">
        <v>0.172416666666667</v>
      </c>
      <c r="D4">
        <v>0.151208333333333</v>
      </c>
      <c r="E4">
        <v>0.192333333333333</v>
      </c>
      <c r="F4">
        <v>0.191666666666667</v>
      </c>
      <c r="G4">
        <v>0.18975</v>
      </c>
      <c r="H4">
        <v>0.171222222222222</v>
      </c>
    </row>
    <row r="5" spans="1:8">
      <c r="A5" s="1">
        <v>3</v>
      </c>
      <c r="B5">
        <v>0.0417916666666667</v>
      </c>
      <c r="C5">
        <v>0.222666666666667</v>
      </c>
      <c r="D5">
        <v>0.0341666666666667</v>
      </c>
      <c r="E5">
        <v>0.299555555555556</v>
      </c>
      <c r="F5">
        <v>0.0461388888888889</v>
      </c>
      <c r="G5">
        <v>0.274166666666667</v>
      </c>
      <c r="H5">
        <v>0.0425277777777778</v>
      </c>
    </row>
    <row r="6" spans="1:8">
      <c r="A6" s="1">
        <v>4</v>
      </c>
      <c r="B6">
        <v>0.00454166666666667</v>
      </c>
      <c r="C6">
        <v>1.19033333333333</v>
      </c>
      <c r="D6">
        <v>0.00345833333333333</v>
      </c>
      <c r="E6">
        <v>1.35647222222222</v>
      </c>
      <c r="F6">
        <v>0.00116666666666667</v>
      </c>
      <c r="G6">
        <v>1.50916666666667</v>
      </c>
      <c r="H6">
        <v>0.00186111111111111</v>
      </c>
    </row>
    <row r="7" spans="1:8">
      <c r="A7" s="1">
        <v>5</v>
      </c>
      <c r="B7">
        <v>0.00179166666666667</v>
      </c>
      <c r="C7">
        <v>0.0200416666666667</v>
      </c>
      <c r="D7">
        <v>0.000833333333333333</v>
      </c>
      <c r="E7">
        <v>0.0367777777777778</v>
      </c>
      <c r="F7">
        <v>0</v>
      </c>
      <c r="G7">
        <v>0.0297777777777778</v>
      </c>
      <c r="H7">
        <v>0.00172222222222222</v>
      </c>
    </row>
    <row r="8" spans="1:8">
      <c r="A8" s="1">
        <v>6</v>
      </c>
      <c r="B8">
        <v>0.02325</v>
      </c>
      <c r="C8">
        <v>0.060125</v>
      </c>
      <c r="D8">
        <v>0.2115</v>
      </c>
      <c r="E8">
        <v>0.0719444444444445</v>
      </c>
      <c r="F8">
        <v>0.0236944444444444</v>
      </c>
      <c r="G8">
        <v>0.166583333333333</v>
      </c>
      <c r="H8">
        <v>0.0195555555555556</v>
      </c>
    </row>
    <row r="9" spans="1:8">
      <c r="A9" s="1">
        <v>7</v>
      </c>
      <c r="B9">
        <v>0.0105833333333333</v>
      </c>
      <c r="C9">
        <v>0.0103333333333333</v>
      </c>
      <c r="D9">
        <v>0.01225</v>
      </c>
      <c r="E9">
        <v>0.0211666666666667</v>
      </c>
      <c r="F9">
        <v>0.00694444444444445</v>
      </c>
      <c r="G9">
        <v>0.0486944444444444</v>
      </c>
      <c r="H9">
        <v>0.00636111111111111</v>
      </c>
    </row>
    <row r="10" spans="1:8">
      <c r="A10" s="1">
        <v>8</v>
      </c>
      <c r="B10">
        <v>0.00241666666666667</v>
      </c>
      <c r="C10">
        <v>0.00304166666666667</v>
      </c>
      <c r="D10">
        <v>0.00154166666666667</v>
      </c>
      <c r="E10">
        <v>0.00830555555555556</v>
      </c>
      <c r="F10">
        <v>0.00191666666666667</v>
      </c>
      <c r="G10">
        <v>0.00647222222222222</v>
      </c>
      <c r="H10">
        <v>0.00172222222222222</v>
      </c>
    </row>
    <row r="11" spans="1:8">
      <c r="A11" s="1">
        <v>9</v>
      </c>
      <c r="B11">
        <v>0.000916666666666667</v>
      </c>
      <c r="C11">
        <v>0.00233333333333333</v>
      </c>
      <c r="D11">
        <v>0.00225</v>
      </c>
      <c r="E11">
        <v>0.00494444444444445</v>
      </c>
      <c r="F11">
        <v>0.00144444444444444</v>
      </c>
      <c r="G11">
        <v>0.00405555555555556</v>
      </c>
      <c r="H11">
        <v>0.00105555555555556</v>
      </c>
    </row>
    <row r="12" spans="1:8">
      <c r="A12" s="1">
        <v>10</v>
      </c>
      <c r="B12">
        <v>0.00075</v>
      </c>
      <c r="C12">
        <v>0.002125</v>
      </c>
      <c r="D12">
        <v>0.000916666666666667</v>
      </c>
      <c r="E12">
        <v>0.00169444444444444</v>
      </c>
      <c r="F12">
        <v>0.137916666666667</v>
      </c>
      <c r="G12">
        <v>0.00316666666666667</v>
      </c>
      <c r="H12">
        <v>0.000166666666666667</v>
      </c>
    </row>
    <row r="13" spans="1:8">
      <c r="A13" s="1">
        <v>11</v>
      </c>
      <c r="B13">
        <v>8.33333333333333e-05</v>
      </c>
      <c r="C13">
        <v>0.000166666666666667</v>
      </c>
      <c r="D13">
        <v>0.000272727272727273</v>
      </c>
      <c r="E13">
        <v>5.55555555555556e-05</v>
      </c>
      <c r="F13">
        <v>0.000166666666666667</v>
      </c>
      <c r="G13">
        <v>0.000555555555555556</v>
      </c>
      <c r="H13">
        <v>0.000111111111111111</v>
      </c>
    </row>
    <row r="14" spans="1:8">
      <c r="A14" s="1">
        <v>12</v>
      </c>
      <c r="B14">
        <v>0</v>
      </c>
      <c r="C14">
        <v>8.33333333333333e-05</v>
      </c>
      <c r="D14">
        <v>0.0339166666666667</v>
      </c>
      <c r="E14">
        <v>0</v>
      </c>
      <c r="F14">
        <v>0</v>
      </c>
      <c r="G14">
        <v>0.000638888888888889</v>
      </c>
      <c r="H14">
        <v>0.00605555555555555</v>
      </c>
    </row>
    <row r="15" spans="1:8">
      <c r="A15" s="1">
        <v>13</v>
      </c>
      <c r="B15">
        <v>0</v>
      </c>
      <c r="C15">
        <v>0</v>
      </c>
      <c r="D15">
        <v>0.0195277777777778</v>
      </c>
      <c r="E15">
        <v>0</v>
      </c>
      <c r="F15">
        <v>0.0185</v>
      </c>
      <c r="G15">
        <v>0.000777777777777778</v>
      </c>
      <c r="H15">
        <v>0.0290277777777778</v>
      </c>
    </row>
    <row r="16" spans="1:8">
      <c r="A16" s="1">
        <v>14</v>
      </c>
      <c r="B16">
        <v>0</v>
      </c>
      <c r="C16">
        <v>0</v>
      </c>
      <c r="D16">
        <v>0.000111111111111111</v>
      </c>
      <c r="E16">
        <v>0.000111111111111111</v>
      </c>
      <c r="F16">
        <v>0.0401666666666667</v>
      </c>
      <c r="G16">
        <v>0.000444444444444444</v>
      </c>
      <c r="H16">
        <v>0.0330277777777778</v>
      </c>
    </row>
    <row r="17" spans="1:8">
      <c r="A17" s="1">
        <v>15</v>
      </c>
      <c r="B17">
        <v>0</v>
      </c>
      <c r="C17">
        <v>0</v>
      </c>
      <c r="D17">
        <v>0</v>
      </c>
      <c r="E17">
        <v>5.55555555555556e-05</v>
      </c>
      <c r="F17">
        <v>0.00372222222222222</v>
      </c>
      <c r="G17">
        <v>0.000388888888888889</v>
      </c>
      <c r="H17">
        <v>0.00255555555555556</v>
      </c>
    </row>
    <row r="18" spans="1:8">
      <c r="A18" s="1">
        <v>16</v>
      </c>
      <c r="B18">
        <v>0</v>
      </c>
      <c r="C18">
        <v>0</v>
      </c>
      <c r="D18">
        <v>0</v>
      </c>
      <c r="E18">
        <v>0</v>
      </c>
      <c r="F18">
        <v>0.000388888888888889</v>
      </c>
      <c r="G18">
        <v>0</v>
      </c>
      <c r="H18">
        <v>0</v>
      </c>
    </row>
    <row r="19" spans="1:8">
      <c r="A19" s="1">
        <v>17</v>
      </c>
      <c r="B19">
        <v>0</v>
      </c>
      <c r="C19">
        <v>0</v>
      </c>
      <c r="D19">
        <v>0</v>
      </c>
      <c r="E19">
        <v>0.000861111111111111</v>
      </c>
      <c r="F19">
        <v>0</v>
      </c>
      <c r="G19">
        <v>0</v>
      </c>
      <c r="H19">
        <v>0</v>
      </c>
    </row>
    <row r="20" spans="1:8">
      <c r="A20" s="1">
        <v>18</v>
      </c>
      <c r="B20">
        <v>0</v>
      </c>
      <c r="C20">
        <v>0</v>
      </c>
      <c r="D20">
        <v>0</v>
      </c>
      <c r="E20">
        <v>0.000166666666666667</v>
      </c>
      <c r="F20">
        <v>5.55555555555556e-05</v>
      </c>
      <c r="G20">
        <v>0</v>
      </c>
      <c r="H20">
        <v>0</v>
      </c>
    </row>
    <row r="21" spans="1:8">
      <c r="A21" s="1">
        <v>19</v>
      </c>
      <c r="B21">
        <v>0</v>
      </c>
      <c r="C21">
        <v>0.004375</v>
      </c>
      <c r="D21">
        <v>0</v>
      </c>
      <c r="E21">
        <v>5.55555555555556e-05</v>
      </c>
      <c r="F21">
        <v>0</v>
      </c>
      <c r="G21">
        <v>0</v>
      </c>
      <c r="H21">
        <v>0</v>
      </c>
    </row>
    <row r="22" spans="1:8">
      <c r="A22" s="1">
        <v>20</v>
      </c>
      <c r="B22">
        <v>0.108</v>
      </c>
      <c r="C22">
        <v>0.00179166666666667</v>
      </c>
      <c r="D22">
        <v>0.000111111111111111</v>
      </c>
      <c r="E22">
        <v>0.00816666666666667</v>
      </c>
      <c r="F22">
        <v>0</v>
      </c>
      <c r="G22">
        <v>0</v>
      </c>
      <c r="H22">
        <v>0</v>
      </c>
    </row>
    <row r="23" spans="1:8">
      <c r="A23" s="1">
        <v>21</v>
      </c>
      <c r="B23">
        <v>0.0607916666666667</v>
      </c>
      <c r="C23">
        <v>0</v>
      </c>
      <c r="D23">
        <v>0.00683333333333333</v>
      </c>
      <c r="E23">
        <v>0.0278333333333333</v>
      </c>
      <c r="F23">
        <v>0</v>
      </c>
      <c r="G23">
        <v>0</v>
      </c>
      <c r="H23">
        <v>0</v>
      </c>
    </row>
    <row r="24" spans="1:8">
      <c r="A24" s="1">
        <v>22</v>
      </c>
      <c r="B24">
        <v>0.013125</v>
      </c>
      <c r="C24">
        <v>0</v>
      </c>
      <c r="D24">
        <v>0.00688888888888889</v>
      </c>
      <c r="E24">
        <v>0.0258333333333333</v>
      </c>
      <c r="F24">
        <v>0</v>
      </c>
      <c r="G24">
        <v>0</v>
      </c>
      <c r="H24">
        <v>0</v>
      </c>
    </row>
    <row r="25" spans="1:8">
      <c r="A25" s="1">
        <v>23</v>
      </c>
      <c r="B25">
        <v>0.00175</v>
      </c>
      <c r="C25">
        <v>0</v>
      </c>
      <c r="D25">
        <v>0.0015</v>
      </c>
      <c r="E25">
        <v>0.000861111111111111</v>
      </c>
      <c r="F25">
        <v>0</v>
      </c>
      <c r="G25">
        <v>0</v>
      </c>
      <c r="H25">
        <v>0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SDR-064B-all flow</vt:lpstr>
      <vt:lpstr>SDR-064B-stormflow clipped</vt:lpstr>
      <vt:lpstr>Rain</vt:lpstr>
      <vt:lpstr>Temp and Conductivity</vt:lpstr>
      <vt:lpstr>SDR-064BPivotTable-Sum</vt:lpstr>
      <vt:lpstr>SDR-064BPivotTable-Avg</vt:lpstr>
      <vt:lpstr>SDR-064BPivotTable-Avg7day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2020-06-10T19:51:49Z</dcterms:created>
  <dcterms:modified xsi:type="dcterms:W3CDTF">2020-06-10T19:51:49Z</dcterms:modified>
</cp:coreProperties>
</file>