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162-all flow" sheetId="1" r:id="rId1"/>
    <sheet name="SWT-162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162PivotTable-Sum" sheetId="7" r:id="rId7"/>
    <sheet name="SWT-162PivotTable-Avg" sheetId="8" r:id="rId8"/>
    <sheet name="SWT-162PivotTable-Avg7day" sheetId="9" r:id="rId9"/>
  </sheets>
  <calcPr calcId="124519" fullCalcOnLoad="1"/>
</workbook>
</file>

<file path=xl/sharedStrings.xml><?xml version="1.0" encoding="utf-8"?>
<sst xmlns="http://schemas.openxmlformats.org/spreadsheetml/2006/main" count="15268" uniqueCount="27">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</sst>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9.32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4.172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flow'!$F2:$F8930</c:f>
              <c:numCache>
                <c:formatCode>General</c:formatCode>
                <c:ptCount val="8929"/>
                <c:pt idx="0">
                  <c:v>63.9</c:v>
                </c:pt>
                <c:pt idx="1">
                  <c:v>63.9</c:v>
                </c:pt>
                <c:pt idx="2">
                  <c:v>63.9</c:v>
                </c:pt>
                <c:pt idx="3">
                  <c:v>63.9</c:v>
                </c:pt>
                <c:pt idx="4">
                  <c:v>63.9</c:v>
                </c:pt>
                <c:pt idx="5">
                  <c:v>64</c:v>
                </c:pt>
                <c:pt idx="6">
                  <c:v>64.1</c:v>
                </c:pt>
                <c:pt idx="7">
                  <c:v>64.2</c:v>
                </c:pt>
                <c:pt idx="8">
                  <c:v>64.3</c:v>
                </c:pt>
                <c:pt idx="9">
                  <c:v>64.4</c:v>
                </c:pt>
                <c:pt idx="10">
                  <c:v>64.4</c:v>
                </c:pt>
                <c:pt idx="11">
                  <c:v>64.4</c:v>
                </c:pt>
                <c:pt idx="12">
                  <c:v>64.4</c:v>
                </c:pt>
                <c:pt idx="13">
                  <c:v>64.6</c:v>
                </c:pt>
                <c:pt idx="14">
                  <c:v>64.6</c:v>
                </c:pt>
                <c:pt idx="15">
                  <c:v>64.6</c:v>
                </c:pt>
                <c:pt idx="16">
                  <c:v>64.6</c:v>
                </c:pt>
                <c:pt idx="17">
                  <c:v>64.6</c:v>
                </c:pt>
                <c:pt idx="18">
                  <c:v>64.6</c:v>
                </c:pt>
                <c:pt idx="19">
                  <c:v>64.7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64.7</c:v>
                </c:pt>
                <c:pt idx="44">
                  <c:v>64.6</c:v>
                </c:pt>
                <c:pt idx="45">
                  <c:v>64.6</c:v>
                </c:pt>
                <c:pt idx="46">
                  <c:v>64.6</c:v>
                </c:pt>
                <c:pt idx="47">
                  <c:v>64.6</c:v>
                </c:pt>
                <c:pt idx="48">
                  <c:v>64.6</c:v>
                </c:pt>
                <c:pt idx="49">
                  <c:v>64.6</c:v>
                </c:pt>
                <c:pt idx="50">
                  <c:v>64.6</c:v>
                </c:pt>
                <c:pt idx="51">
                  <c:v>64.6</c:v>
                </c:pt>
                <c:pt idx="52">
                  <c:v>64.6</c:v>
                </c:pt>
                <c:pt idx="53">
                  <c:v>64.6</c:v>
                </c:pt>
                <c:pt idx="54">
                  <c:v>64.5</c:v>
                </c:pt>
                <c:pt idx="55">
                  <c:v>64.4</c:v>
                </c:pt>
                <c:pt idx="56">
                  <c:v>64.4</c:v>
                </c:pt>
                <c:pt idx="57">
                  <c:v>64.4</c:v>
                </c:pt>
                <c:pt idx="58">
                  <c:v>64.4</c:v>
                </c:pt>
                <c:pt idx="59">
                  <c:v>64.4</c:v>
                </c:pt>
                <c:pt idx="60">
                  <c:v>64.4</c:v>
                </c:pt>
                <c:pt idx="61">
                  <c:v>64.4</c:v>
                </c:pt>
                <c:pt idx="62">
                  <c:v>64.4</c:v>
                </c:pt>
                <c:pt idx="63">
                  <c:v>64.4</c:v>
                </c:pt>
                <c:pt idx="64">
                  <c:v>64.4</c:v>
                </c:pt>
                <c:pt idx="65">
                  <c:v>64.4</c:v>
                </c:pt>
                <c:pt idx="66">
                  <c:v>64.4</c:v>
                </c:pt>
                <c:pt idx="67">
                  <c:v>64.4</c:v>
                </c:pt>
                <c:pt idx="68">
                  <c:v>64.4</c:v>
                </c:pt>
                <c:pt idx="69">
                  <c:v>64.3</c:v>
                </c:pt>
                <c:pt idx="70">
                  <c:v>64.2</c:v>
                </c:pt>
                <c:pt idx="71">
                  <c:v>64.2</c:v>
                </c:pt>
                <c:pt idx="72">
                  <c:v>64.2</c:v>
                </c:pt>
                <c:pt idx="73">
                  <c:v>64.2</c:v>
                </c:pt>
                <c:pt idx="74">
                  <c:v>64.2</c:v>
                </c:pt>
                <c:pt idx="75">
                  <c:v>64.2</c:v>
                </c:pt>
                <c:pt idx="76">
                  <c:v>64.2</c:v>
                </c:pt>
                <c:pt idx="77">
                  <c:v>64.2</c:v>
                </c:pt>
                <c:pt idx="78">
                  <c:v>64.2</c:v>
                </c:pt>
                <c:pt idx="79">
                  <c:v>64.2</c:v>
                </c:pt>
                <c:pt idx="80">
                  <c:v>64.2</c:v>
                </c:pt>
                <c:pt idx="81">
                  <c:v>64.2</c:v>
                </c:pt>
                <c:pt idx="82">
                  <c:v>64.2</c:v>
                </c:pt>
                <c:pt idx="83">
                  <c:v>64.2</c:v>
                </c:pt>
                <c:pt idx="84">
                  <c:v>64.1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63.9</c:v>
                </c:pt>
                <c:pt idx="122">
                  <c:v>63.9</c:v>
                </c:pt>
                <c:pt idx="123">
                  <c:v>63.9</c:v>
                </c:pt>
                <c:pt idx="124">
                  <c:v>63.9</c:v>
                </c:pt>
                <c:pt idx="125">
                  <c:v>63.9</c:v>
                </c:pt>
                <c:pt idx="126">
                  <c:v>63.9</c:v>
                </c:pt>
                <c:pt idx="127">
                  <c:v>63.9</c:v>
                </c:pt>
                <c:pt idx="128">
                  <c:v>63.9</c:v>
                </c:pt>
                <c:pt idx="129">
                  <c:v>63.9</c:v>
                </c:pt>
                <c:pt idx="130">
                  <c:v>63.9</c:v>
                </c:pt>
                <c:pt idx="131">
                  <c:v>63.9</c:v>
                </c:pt>
                <c:pt idx="132">
                  <c:v>63.9</c:v>
                </c:pt>
                <c:pt idx="133">
                  <c:v>63.9</c:v>
                </c:pt>
                <c:pt idx="134">
                  <c:v>63.9</c:v>
                </c:pt>
                <c:pt idx="135">
                  <c:v>63.9</c:v>
                </c:pt>
                <c:pt idx="136">
                  <c:v>63.9</c:v>
                </c:pt>
                <c:pt idx="137">
                  <c:v>63.9</c:v>
                </c:pt>
                <c:pt idx="138">
                  <c:v>63.9</c:v>
                </c:pt>
                <c:pt idx="139">
                  <c:v>63.9</c:v>
                </c:pt>
                <c:pt idx="140">
                  <c:v>63.9</c:v>
                </c:pt>
                <c:pt idx="141">
                  <c:v>63.9</c:v>
                </c:pt>
                <c:pt idx="142">
                  <c:v>63.9</c:v>
                </c:pt>
                <c:pt idx="143">
                  <c:v>63.9</c:v>
                </c:pt>
                <c:pt idx="144">
                  <c:v>63.9</c:v>
                </c:pt>
                <c:pt idx="145">
                  <c:v>63.9</c:v>
                </c:pt>
                <c:pt idx="146">
                  <c:v>63.9</c:v>
                </c:pt>
                <c:pt idx="147">
                  <c:v>63.9</c:v>
                </c:pt>
                <c:pt idx="148">
                  <c:v>63.9</c:v>
                </c:pt>
                <c:pt idx="149">
                  <c:v>63.9</c:v>
                </c:pt>
                <c:pt idx="150">
                  <c:v>63.9</c:v>
                </c:pt>
                <c:pt idx="151">
                  <c:v>63.9</c:v>
                </c:pt>
                <c:pt idx="152">
                  <c:v>63.9</c:v>
                </c:pt>
                <c:pt idx="153">
                  <c:v>63.9</c:v>
                </c:pt>
                <c:pt idx="154">
                  <c:v>63.9</c:v>
                </c:pt>
                <c:pt idx="155">
                  <c:v>63.9</c:v>
                </c:pt>
                <c:pt idx="156">
                  <c:v>63.9</c:v>
                </c:pt>
                <c:pt idx="157">
                  <c:v>63.9</c:v>
                </c:pt>
                <c:pt idx="158">
                  <c:v>63.9</c:v>
                </c:pt>
                <c:pt idx="159">
                  <c:v>63.8</c:v>
                </c:pt>
                <c:pt idx="160">
                  <c:v>63.8</c:v>
                </c:pt>
                <c:pt idx="161">
                  <c:v>63.7</c:v>
                </c:pt>
                <c:pt idx="162">
                  <c:v>63.7</c:v>
                </c:pt>
                <c:pt idx="163">
                  <c:v>63.7</c:v>
                </c:pt>
                <c:pt idx="164">
                  <c:v>63.7</c:v>
                </c:pt>
                <c:pt idx="165">
                  <c:v>63.7</c:v>
                </c:pt>
                <c:pt idx="166">
                  <c:v>63.7</c:v>
                </c:pt>
                <c:pt idx="167">
                  <c:v>63.7</c:v>
                </c:pt>
                <c:pt idx="168">
                  <c:v>63.7</c:v>
                </c:pt>
                <c:pt idx="169">
                  <c:v>63.7</c:v>
                </c:pt>
                <c:pt idx="170">
                  <c:v>63.7</c:v>
                </c:pt>
                <c:pt idx="171">
                  <c:v>63.7</c:v>
                </c:pt>
                <c:pt idx="172">
                  <c:v>63.7</c:v>
                </c:pt>
                <c:pt idx="173">
                  <c:v>63.7</c:v>
                </c:pt>
                <c:pt idx="174">
                  <c:v>63.7</c:v>
                </c:pt>
                <c:pt idx="175">
                  <c:v>63.7</c:v>
                </c:pt>
                <c:pt idx="176">
                  <c:v>63.7</c:v>
                </c:pt>
                <c:pt idx="177">
                  <c:v>63.7</c:v>
                </c:pt>
                <c:pt idx="178">
                  <c:v>63.7</c:v>
                </c:pt>
                <c:pt idx="179">
                  <c:v>63.7</c:v>
                </c:pt>
                <c:pt idx="180">
                  <c:v>63.7</c:v>
                </c:pt>
                <c:pt idx="181">
                  <c:v>63.7</c:v>
                </c:pt>
                <c:pt idx="182">
                  <c:v>63.7</c:v>
                </c:pt>
                <c:pt idx="183">
                  <c:v>63.7</c:v>
                </c:pt>
                <c:pt idx="184">
                  <c:v>63.7</c:v>
                </c:pt>
                <c:pt idx="185">
                  <c:v>63.7</c:v>
                </c:pt>
                <c:pt idx="186">
                  <c:v>63.7</c:v>
                </c:pt>
                <c:pt idx="187">
                  <c:v>63.7</c:v>
                </c:pt>
                <c:pt idx="188">
                  <c:v>63.7</c:v>
                </c:pt>
                <c:pt idx="189">
                  <c:v>63.7</c:v>
                </c:pt>
                <c:pt idx="190">
                  <c:v>63.7</c:v>
                </c:pt>
                <c:pt idx="191">
                  <c:v>63.7</c:v>
                </c:pt>
                <c:pt idx="192">
                  <c:v>63.7</c:v>
                </c:pt>
                <c:pt idx="193">
                  <c:v>63.7</c:v>
                </c:pt>
                <c:pt idx="194">
                  <c:v>63.7</c:v>
                </c:pt>
                <c:pt idx="195">
                  <c:v>63.7</c:v>
                </c:pt>
                <c:pt idx="196">
                  <c:v>63.7</c:v>
                </c:pt>
                <c:pt idx="197">
                  <c:v>63.7</c:v>
                </c:pt>
                <c:pt idx="198">
                  <c:v>63.7</c:v>
                </c:pt>
                <c:pt idx="199">
                  <c:v>63.7</c:v>
                </c:pt>
                <c:pt idx="200">
                  <c:v>63.7</c:v>
                </c:pt>
                <c:pt idx="201">
                  <c:v>63.7</c:v>
                </c:pt>
                <c:pt idx="202">
                  <c:v>63.7</c:v>
                </c:pt>
                <c:pt idx="203">
                  <c:v>63.7</c:v>
                </c:pt>
                <c:pt idx="204">
                  <c:v>63.7</c:v>
                </c:pt>
                <c:pt idx="205">
                  <c:v>63.7</c:v>
                </c:pt>
                <c:pt idx="206">
                  <c:v>63.7</c:v>
                </c:pt>
                <c:pt idx="207">
                  <c:v>63.7</c:v>
                </c:pt>
                <c:pt idx="208">
                  <c:v>63.7</c:v>
                </c:pt>
                <c:pt idx="209">
                  <c:v>63.7</c:v>
                </c:pt>
                <c:pt idx="210">
                  <c:v>63.7</c:v>
                </c:pt>
                <c:pt idx="211">
                  <c:v>63.7</c:v>
                </c:pt>
                <c:pt idx="212">
                  <c:v>63.7</c:v>
                </c:pt>
                <c:pt idx="213">
                  <c:v>63.7</c:v>
                </c:pt>
                <c:pt idx="214">
                  <c:v>63.7</c:v>
                </c:pt>
                <c:pt idx="215">
                  <c:v>63.7</c:v>
                </c:pt>
                <c:pt idx="216">
                  <c:v>63.7</c:v>
                </c:pt>
                <c:pt idx="217">
                  <c:v>63.7</c:v>
                </c:pt>
                <c:pt idx="218">
                  <c:v>63.7</c:v>
                </c:pt>
                <c:pt idx="219">
                  <c:v>63.7</c:v>
                </c:pt>
                <c:pt idx="220">
                  <c:v>63.7</c:v>
                </c:pt>
                <c:pt idx="221">
                  <c:v>63.7</c:v>
                </c:pt>
                <c:pt idx="222">
                  <c:v>63.7</c:v>
                </c:pt>
                <c:pt idx="223">
                  <c:v>63.7</c:v>
                </c:pt>
                <c:pt idx="224">
                  <c:v>63.7</c:v>
                </c:pt>
                <c:pt idx="225">
                  <c:v>63.7</c:v>
                </c:pt>
                <c:pt idx="226">
                  <c:v>63.7</c:v>
                </c:pt>
                <c:pt idx="227">
                  <c:v>63.7</c:v>
                </c:pt>
                <c:pt idx="228">
                  <c:v>63.7</c:v>
                </c:pt>
                <c:pt idx="229">
                  <c:v>63.7</c:v>
                </c:pt>
                <c:pt idx="230">
                  <c:v>63.7</c:v>
                </c:pt>
                <c:pt idx="231">
                  <c:v>63.7</c:v>
                </c:pt>
                <c:pt idx="232">
                  <c:v>63.7</c:v>
                </c:pt>
                <c:pt idx="233">
                  <c:v>63.7</c:v>
                </c:pt>
                <c:pt idx="234">
                  <c:v>63.7</c:v>
                </c:pt>
                <c:pt idx="235">
                  <c:v>63.7</c:v>
                </c:pt>
                <c:pt idx="236">
                  <c:v>63.7</c:v>
                </c:pt>
                <c:pt idx="237">
                  <c:v>63.7</c:v>
                </c:pt>
                <c:pt idx="238">
                  <c:v>63.7</c:v>
                </c:pt>
                <c:pt idx="239">
                  <c:v>63.7</c:v>
                </c:pt>
                <c:pt idx="240">
                  <c:v>63.7</c:v>
                </c:pt>
                <c:pt idx="241">
                  <c:v>63.7</c:v>
                </c:pt>
                <c:pt idx="242">
                  <c:v>63.7</c:v>
                </c:pt>
                <c:pt idx="243">
                  <c:v>63.7</c:v>
                </c:pt>
                <c:pt idx="244">
                  <c:v>63.7</c:v>
                </c:pt>
                <c:pt idx="245">
                  <c:v>63.7</c:v>
                </c:pt>
                <c:pt idx="246">
                  <c:v>63.7</c:v>
                </c:pt>
                <c:pt idx="247">
                  <c:v>63.7</c:v>
                </c:pt>
                <c:pt idx="248">
                  <c:v>63.7</c:v>
                </c:pt>
                <c:pt idx="249">
                  <c:v>63.7</c:v>
                </c:pt>
                <c:pt idx="250">
                  <c:v>63.7</c:v>
                </c:pt>
                <c:pt idx="251">
                  <c:v>63.7</c:v>
                </c:pt>
                <c:pt idx="252">
                  <c:v>63.7</c:v>
                </c:pt>
                <c:pt idx="253">
                  <c:v>63.7</c:v>
                </c:pt>
                <c:pt idx="254">
                  <c:v>63.7</c:v>
                </c:pt>
                <c:pt idx="255">
                  <c:v>63.7</c:v>
                </c:pt>
                <c:pt idx="256">
                  <c:v>63.7</c:v>
                </c:pt>
                <c:pt idx="257">
                  <c:v>63.7</c:v>
                </c:pt>
                <c:pt idx="258">
                  <c:v>63.7</c:v>
                </c:pt>
                <c:pt idx="259">
                  <c:v>63.7</c:v>
                </c:pt>
                <c:pt idx="260">
                  <c:v>63.7</c:v>
                </c:pt>
                <c:pt idx="261">
                  <c:v>63.7</c:v>
                </c:pt>
                <c:pt idx="262">
                  <c:v>63.7</c:v>
                </c:pt>
                <c:pt idx="263">
                  <c:v>63.7</c:v>
                </c:pt>
                <c:pt idx="264">
                  <c:v>63.7</c:v>
                </c:pt>
                <c:pt idx="265">
                  <c:v>63.7</c:v>
                </c:pt>
                <c:pt idx="266">
                  <c:v>63.7</c:v>
                </c:pt>
                <c:pt idx="267">
                  <c:v>63.8</c:v>
                </c:pt>
                <c:pt idx="268">
                  <c:v>63.9</c:v>
                </c:pt>
                <c:pt idx="269">
                  <c:v>63.9</c:v>
                </c:pt>
                <c:pt idx="270">
                  <c:v>63.9</c:v>
                </c:pt>
                <c:pt idx="271">
                  <c:v>63.9</c:v>
                </c:pt>
                <c:pt idx="272">
                  <c:v>63.9</c:v>
                </c:pt>
                <c:pt idx="273">
                  <c:v>63.9</c:v>
                </c:pt>
                <c:pt idx="274">
                  <c:v>63.9</c:v>
                </c:pt>
                <c:pt idx="275">
                  <c:v>63.7</c:v>
                </c:pt>
                <c:pt idx="276">
                  <c:v>63.7</c:v>
                </c:pt>
                <c:pt idx="277">
                  <c:v>63.7</c:v>
                </c:pt>
                <c:pt idx="278">
                  <c:v>63.7</c:v>
                </c:pt>
                <c:pt idx="279">
                  <c:v>63.7</c:v>
                </c:pt>
                <c:pt idx="280">
                  <c:v>63.7</c:v>
                </c:pt>
                <c:pt idx="281">
                  <c:v>63.7</c:v>
                </c:pt>
                <c:pt idx="282">
                  <c:v>63.7</c:v>
                </c:pt>
                <c:pt idx="283">
                  <c:v>63.7</c:v>
                </c:pt>
                <c:pt idx="284">
                  <c:v>63.7</c:v>
                </c:pt>
                <c:pt idx="285">
                  <c:v>63.7</c:v>
                </c:pt>
                <c:pt idx="286">
                  <c:v>63.7</c:v>
                </c:pt>
                <c:pt idx="287">
                  <c:v>63.7</c:v>
                </c:pt>
                <c:pt idx="288">
                  <c:v>63.7</c:v>
                </c:pt>
                <c:pt idx="289">
                  <c:v>63.7</c:v>
                </c:pt>
                <c:pt idx="290">
                  <c:v>63.7</c:v>
                </c:pt>
                <c:pt idx="291">
                  <c:v>63.7</c:v>
                </c:pt>
                <c:pt idx="292">
                  <c:v>63.7</c:v>
                </c:pt>
                <c:pt idx="293">
                  <c:v>63.7</c:v>
                </c:pt>
                <c:pt idx="294">
                  <c:v>63.7</c:v>
                </c:pt>
                <c:pt idx="295">
                  <c:v>63.7</c:v>
                </c:pt>
                <c:pt idx="296">
                  <c:v>63.6</c:v>
                </c:pt>
                <c:pt idx="297">
                  <c:v>63.5</c:v>
                </c:pt>
                <c:pt idx="298">
                  <c:v>63.5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63.5</c:v>
                </c:pt>
                <c:pt idx="303">
                  <c:v>63.5</c:v>
                </c:pt>
                <c:pt idx="304">
                  <c:v>63.5</c:v>
                </c:pt>
                <c:pt idx="305">
                  <c:v>63.5</c:v>
                </c:pt>
                <c:pt idx="306">
                  <c:v>63.5</c:v>
                </c:pt>
                <c:pt idx="307">
                  <c:v>63.5</c:v>
                </c:pt>
                <c:pt idx="308">
                  <c:v>63.5</c:v>
                </c:pt>
                <c:pt idx="309">
                  <c:v>63.3</c:v>
                </c:pt>
                <c:pt idx="310">
                  <c:v>63.3</c:v>
                </c:pt>
                <c:pt idx="311">
                  <c:v>63.3</c:v>
                </c:pt>
                <c:pt idx="312">
                  <c:v>63.3</c:v>
                </c:pt>
                <c:pt idx="313">
                  <c:v>63.3</c:v>
                </c:pt>
                <c:pt idx="314">
                  <c:v>63.3</c:v>
                </c:pt>
                <c:pt idx="315">
                  <c:v>63.3</c:v>
                </c:pt>
                <c:pt idx="316">
                  <c:v>63.3</c:v>
                </c:pt>
                <c:pt idx="317">
                  <c:v>63.3</c:v>
                </c:pt>
                <c:pt idx="318">
                  <c:v>63.3</c:v>
                </c:pt>
                <c:pt idx="319">
                  <c:v>63.2</c:v>
                </c:pt>
                <c:pt idx="320">
                  <c:v>63.1</c:v>
                </c:pt>
                <c:pt idx="321">
                  <c:v>63.1</c:v>
                </c:pt>
                <c:pt idx="322">
                  <c:v>63.1</c:v>
                </c:pt>
                <c:pt idx="323">
                  <c:v>63.1</c:v>
                </c:pt>
                <c:pt idx="324">
                  <c:v>63.1</c:v>
                </c:pt>
                <c:pt idx="325">
                  <c:v>63.1</c:v>
                </c:pt>
                <c:pt idx="326">
                  <c:v>63.1</c:v>
                </c:pt>
                <c:pt idx="327">
                  <c:v>63.1</c:v>
                </c:pt>
                <c:pt idx="328">
                  <c:v>63.1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63.1</c:v>
                </c:pt>
                <c:pt idx="358">
                  <c:v>63.1</c:v>
                </c:pt>
                <c:pt idx="359">
                  <c:v>63.1</c:v>
                </c:pt>
                <c:pt idx="360">
                  <c:v>63.1</c:v>
                </c:pt>
                <c:pt idx="361">
                  <c:v>63.1</c:v>
                </c:pt>
                <c:pt idx="362">
                  <c:v>63.1</c:v>
                </c:pt>
                <c:pt idx="363">
                  <c:v>63.1</c:v>
                </c:pt>
                <c:pt idx="364">
                  <c:v>63.3</c:v>
                </c:pt>
                <c:pt idx="365">
                  <c:v>63.3</c:v>
                </c:pt>
                <c:pt idx="366">
                  <c:v>63.3</c:v>
                </c:pt>
                <c:pt idx="367">
                  <c:v>63.3</c:v>
                </c:pt>
                <c:pt idx="368">
                  <c:v>63.3</c:v>
                </c:pt>
                <c:pt idx="369">
                  <c:v>63.3</c:v>
                </c:pt>
                <c:pt idx="370">
                  <c:v>63.3</c:v>
                </c:pt>
                <c:pt idx="371">
                  <c:v>63.3</c:v>
                </c:pt>
                <c:pt idx="372">
                  <c:v>63.3</c:v>
                </c:pt>
                <c:pt idx="373">
                  <c:v>63.3</c:v>
                </c:pt>
                <c:pt idx="374">
                  <c:v>63.3</c:v>
                </c:pt>
                <c:pt idx="375">
                  <c:v>63.3</c:v>
                </c:pt>
                <c:pt idx="376">
                  <c:v>63.3</c:v>
                </c:pt>
                <c:pt idx="377">
                  <c:v>63.3</c:v>
                </c:pt>
                <c:pt idx="378">
                  <c:v>63.3</c:v>
                </c:pt>
                <c:pt idx="379">
                  <c:v>63.3</c:v>
                </c:pt>
                <c:pt idx="380">
                  <c:v>63.3</c:v>
                </c:pt>
                <c:pt idx="381">
                  <c:v>63.3</c:v>
                </c:pt>
                <c:pt idx="382">
                  <c:v>63.3</c:v>
                </c:pt>
                <c:pt idx="383">
                  <c:v>63.3</c:v>
                </c:pt>
                <c:pt idx="384">
                  <c:v>63.3</c:v>
                </c:pt>
                <c:pt idx="385">
                  <c:v>63.3</c:v>
                </c:pt>
                <c:pt idx="386">
                  <c:v>63.3</c:v>
                </c:pt>
                <c:pt idx="387">
                  <c:v>63.3</c:v>
                </c:pt>
                <c:pt idx="388">
                  <c:v>63.3</c:v>
                </c:pt>
                <c:pt idx="389">
                  <c:v>63.3</c:v>
                </c:pt>
                <c:pt idx="390">
                  <c:v>63.2</c:v>
                </c:pt>
                <c:pt idx="391">
                  <c:v>63.1</c:v>
                </c:pt>
                <c:pt idx="392">
                  <c:v>63.1</c:v>
                </c:pt>
                <c:pt idx="393">
                  <c:v>63.1</c:v>
                </c:pt>
                <c:pt idx="394">
                  <c:v>63.1</c:v>
                </c:pt>
                <c:pt idx="395">
                  <c:v>63.1</c:v>
                </c:pt>
                <c:pt idx="396">
                  <c:v>63.1</c:v>
                </c:pt>
                <c:pt idx="397">
                  <c:v>63.1</c:v>
                </c:pt>
                <c:pt idx="398">
                  <c:v>63.1</c:v>
                </c:pt>
                <c:pt idx="399">
                  <c:v>63.1</c:v>
                </c:pt>
                <c:pt idx="400">
                  <c:v>63.1</c:v>
                </c:pt>
                <c:pt idx="401">
                  <c:v>63.1</c:v>
                </c:pt>
                <c:pt idx="402">
                  <c:v>63.1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63.1</c:v>
                </c:pt>
                <c:pt idx="426">
                  <c:v>63.2</c:v>
                </c:pt>
                <c:pt idx="427">
                  <c:v>63.3</c:v>
                </c:pt>
                <c:pt idx="428">
                  <c:v>63.5</c:v>
                </c:pt>
                <c:pt idx="429">
                  <c:v>63.5</c:v>
                </c:pt>
                <c:pt idx="430">
                  <c:v>63.7</c:v>
                </c:pt>
                <c:pt idx="431">
                  <c:v>63.7</c:v>
                </c:pt>
                <c:pt idx="432">
                  <c:v>63.7</c:v>
                </c:pt>
                <c:pt idx="433">
                  <c:v>63.7</c:v>
                </c:pt>
                <c:pt idx="434">
                  <c:v>63.7</c:v>
                </c:pt>
                <c:pt idx="435">
                  <c:v>63.7</c:v>
                </c:pt>
                <c:pt idx="436">
                  <c:v>63.7</c:v>
                </c:pt>
                <c:pt idx="437">
                  <c:v>63.7</c:v>
                </c:pt>
                <c:pt idx="438">
                  <c:v>63.7</c:v>
                </c:pt>
                <c:pt idx="439">
                  <c:v>63.7</c:v>
                </c:pt>
                <c:pt idx="440">
                  <c:v>63.7</c:v>
                </c:pt>
                <c:pt idx="441">
                  <c:v>63.7</c:v>
                </c:pt>
                <c:pt idx="442">
                  <c:v>63.7</c:v>
                </c:pt>
                <c:pt idx="443">
                  <c:v>63.7</c:v>
                </c:pt>
                <c:pt idx="444">
                  <c:v>63.7</c:v>
                </c:pt>
                <c:pt idx="445">
                  <c:v>63.7</c:v>
                </c:pt>
                <c:pt idx="446">
                  <c:v>63.7</c:v>
                </c:pt>
                <c:pt idx="447">
                  <c:v>63.8</c:v>
                </c:pt>
                <c:pt idx="448">
                  <c:v>63.9</c:v>
                </c:pt>
                <c:pt idx="449">
                  <c:v>63.9</c:v>
                </c:pt>
                <c:pt idx="450">
                  <c:v>63.9</c:v>
                </c:pt>
                <c:pt idx="451">
                  <c:v>63.9</c:v>
                </c:pt>
                <c:pt idx="452">
                  <c:v>63.8</c:v>
                </c:pt>
                <c:pt idx="453">
                  <c:v>63.8</c:v>
                </c:pt>
                <c:pt idx="454">
                  <c:v>63.7</c:v>
                </c:pt>
                <c:pt idx="455">
                  <c:v>63.7</c:v>
                </c:pt>
                <c:pt idx="456">
                  <c:v>63.7</c:v>
                </c:pt>
                <c:pt idx="457">
                  <c:v>63.7</c:v>
                </c:pt>
                <c:pt idx="458">
                  <c:v>63.7</c:v>
                </c:pt>
                <c:pt idx="459">
                  <c:v>63.7</c:v>
                </c:pt>
                <c:pt idx="460">
                  <c:v>63.7</c:v>
                </c:pt>
                <c:pt idx="461">
                  <c:v>63.8</c:v>
                </c:pt>
                <c:pt idx="462">
                  <c:v>63.8</c:v>
                </c:pt>
                <c:pt idx="463">
                  <c:v>63.9</c:v>
                </c:pt>
                <c:pt idx="464">
                  <c:v>63.9</c:v>
                </c:pt>
                <c:pt idx="465">
                  <c:v>63.9</c:v>
                </c:pt>
                <c:pt idx="466">
                  <c:v>63.9</c:v>
                </c:pt>
                <c:pt idx="467">
                  <c:v>63.9</c:v>
                </c:pt>
                <c:pt idx="468">
                  <c:v>63.9</c:v>
                </c:pt>
                <c:pt idx="469">
                  <c:v>63.9</c:v>
                </c:pt>
                <c:pt idx="470">
                  <c:v>63.9</c:v>
                </c:pt>
                <c:pt idx="471">
                  <c:v>63.9</c:v>
                </c:pt>
                <c:pt idx="472">
                  <c:v>63.9</c:v>
                </c:pt>
                <c:pt idx="473">
                  <c:v>63.9</c:v>
                </c:pt>
                <c:pt idx="474">
                  <c:v>63.9</c:v>
                </c:pt>
                <c:pt idx="475">
                  <c:v>63.9</c:v>
                </c:pt>
                <c:pt idx="476">
                  <c:v>63.9</c:v>
                </c:pt>
                <c:pt idx="477">
                  <c:v>63.9</c:v>
                </c:pt>
                <c:pt idx="478">
                  <c:v>63.9</c:v>
                </c:pt>
                <c:pt idx="479">
                  <c:v>63.9</c:v>
                </c:pt>
                <c:pt idx="480">
                  <c:v>63.9</c:v>
                </c:pt>
                <c:pt idx="481">
                  <c:v>63.9</c:v>
                </c:pt>
                <c:pt idx="482">
                  <c:v>63.9</c:v>
                </c:pt>
                <c:pt idx="483">
                  <c:v>63.9</c:v>
                </c:pt>
                <c:pt idx="484">
                  <c:v>63.9</c:v>
                </c:pt>
                <c:pt idx="485">
                  <c:v>63.9</c:v>
                </c:pt>
                <c:pt idx="486">
                  <c:v>63.9</c:v>
                </c:pt>
                <c:pt idx="487">
                  <c:v>63.9</c:v>
                </c:pt>
                <c:pt idx="488">
                  <c:v>63.9</c:v>
                </c:pt>
                <c:pt idx="489">
                  <c:v>63.9</c:v>
                </c:pt>
                <c:pt idx="490">
                  <c:v>63.9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63.9</c:v>
                </c:pt>
                <c:pt idx="530">
                  <c:v>63.9</c:v>
                </c:pt>
                <c:pt idx="531">
                  <c:v>63.9</c:v>
                </c:pt>
                <c:pt idx="532">
                  <c:v>63.9</c:v>
                </c:pt>
                <c:pt idx="533">
                  <c:v>63.9</c:v>
                </c:pt>
                <c:pt idx="534">
                  <c:v>63.9</c:v>
                </c:pt>
                <c:pt idx="535">
                  <c:v>63.9</c:v>
                </c:pt>
                <c:pt idx="536">
                  <c:v>63.9</c:v>
                </c:pt>
                <c:pt idx="537">
                  <c:v>63.9</c:v>
                </c:pt>
                <c:pt idx="538">
                  <c:v>63.9</c:v>
                </c:pt>
                <c:pt idx="539">
                  <c:v>63.9</c:v>
                </c:pt>
                <c:pt idx="540">
                  <c:v>63.9</c:v>
                </c:pt>
                <c:pt idx="541">
                  <c:v>64</c:v>
                </c:pt>
                <c:pt idx="542">
                  <c:v>64.1</c:v>
                </c:pt>
                <c:pt idx="543">
                  <c:v>64.2</c:v>
                </c:pt>
                <c:pt idx="544">
                  <c:v>64.3</c:v>
                </c:pt>
                <c:pt idx="545">
                  <c:v>64.4</c:v>
                </c:pt>
                <c:pt idx="546">
                  <c:v>64.4</c:v>
                </c:pt>
                <c:pt idx="547">
                  <c:v>64.4</c:v>
                </c:pt>
                <c:pt idx="548">
                  <c:v>64.4</c:v>
                </c:pt>
                <c:pt idx="549">
                  <c:v>64.6</c:v>
                </c:pt>
                <c:pt idx="550">
                  <c:v>64.6</c:v>
                </c:pt>
                <c:pt idx="551">
                  <c:v>64.6</c:v>
                </c:pt>
                <c:pt idx="552">
                  <c:v>64.6</c:v>
                </c:pt>
                <c:pt idx="553">
                  <c:v>64.6</c:v>
                </c:pt>
                <c:pt idx="554">
                  <c:v>64.6</c:v>
                </c:pt>
                <c:pt idx="555">
                  <c:v>64.7</c:v>
                </c:pt>
                <c:pt idx="556">
                  <c:v>64.8</c:v>
                </c:pt>
                <c:pt idx="557">
                  <c:v>64.8</c:v>
                </c:pt>
                <c:pt idx="558">
                  <c:v>64.8</c:v>
                </c:pt>
                <c:pt idx="559">
                  <c:v>64.8</c:v>
                </c:pt>
                <c:pt idx="560">
                  <c:v>64.8</c:v>
                </c:pt>
                <c:pt idx="561">
                  <c:v>64.8</c:v>
                </c:pt>
                <c:pt idx="562">
                  <c:v>64.8</c:v>
                </c:pt>
                <c:pt idx="563">
                  <c:v>64.8</c:v>
                </c:pt>
                <c:pt idx="564">
                  <c:v>64.8</c:v>
                </c:pt>
                <c:pt idx="565">
                  <c:v>64.8</c:v>
                </c:pt>
                <c:pt idx="566">
                  <c:v>64.8</c:v>
                </c:pt>
                <c:pt idx="567">
                  <c:v>64.8</c:v>
                </c:pt>
                <c:pt idx="568">
                  <c:v>64.8</c:v>
                </c:pt>
                <c:pt idx="569">
                  <c:v>64.8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64.8</c:v>
                </c:pt>
                <c:pt idx="579">
                  <c:v>64.8</c:v>
                </c:pt>
                <c:pt idx="580">
                  <c:v>64.8</c:v>
                </c:pt>
                <c:pt idx="581">
                  <c:v>64.8</c:v>
                </c:pt>
                <c:pt idx="582">
                  <c:v>64.9</c:v>
                </c:pt>
                <c:pt idx="583">
                  <c:v>64.9</c:v>
                </c:pt>
                <c:pt idx="584">
                  <c:v>65</c:v>
                </c:pt>
                <c:pt idx="585">
                  <c:v>65.1</c:v>
                </c:pt>
                <c:pt idx="586">
                  <c:v>65.1</c:v>
                </c:pt>
                <c:pt idx="587">
                  <c:v>65.1</c:v>
                </c:pt>
                <c:pt idx="588">
                  <c:v>65.1</c:v>
                </c:pt>
                <c:pt idx="589">
                  <c:v>65.1</c:v>
                </c:pt>
                <c:pt idx="590">
                  <c:v>65.1</c:v>
                </c:pt>
                <c:pt idx="591">
                  <c:v>65.1</c:v>
                </c:pt>
                <c:pt idx="592">
                  <c:v>65.1</c:v>
                </c:pt>
                <c:pt idx="593">
                  <c:v>65.3</c:v>
                </c:pt>
                <c:pt idx="594">
                  <c:v>65.3</c:v>
                </c:pt>
                <c:pt idx="595">
                  <c:v>65.3</c:v>
                </c:pt>
                <c:pt idx="596">
                  <c:v>65.3</c:v>
                </c:pt>
                <c:pt idx="597">
                  <c:v>65.4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65.4</c:v>
                </c:pt>
                <c:pt idx="603">
                  <c:v>65.3</c:v>
                </c:pt>
                <c:pt idx="604">
                  <c:v>65.3</c:v>
                </c:pt>
                <c:pt idx="605">
                  <c:v>65.3</c:v>
                </c:pt>
                <c:pt idx="606">
                  <c:v>65.3</c:v>
                </c:pt>
                <c:pt idx="607">
                  <c:v>65.3</c:v>
                </c:pt>
                <c:pt idx="608">
                  <c:v>65.3</c:v>
                </c:pt>
                <c:pt idx="609">
                  <c:v>65.1</c:v>
                </c:pt>
                <c:pt idx="610">
                  <c:v>65.1</c:v>
                </c:pt>
                <c:pt idx="611">
                  <c:v>65.1</c:v>
                </c:pt>
                <c:pt idx="612">
                  <c:v>64.9</c:v>
                </c:pt>
                <c:pt idx="613">
                  <c:v>64.6</c:v>
                </c:pt>
                <c:pt idx="614">
                  <c:v>64.3</c:v>
                </c:pt>
                <c:pt idx="615">
                  <c:v>64.1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63.9</c:v>
                </c:pt>
                <c:pt idx="648">
                  <c:v>63.9</c:v>
                </c:pt>
                <c:pt idx="649">
                  <c:v>63.9</c:v>
                </c:pt>
                <c:pt idx="650">
                  <c:v>63.9</c:v>
                </c:pt>
                <c:pt idx="651">
                  <c:v>63.9</c:v>
                </c:pt>
                <c:pt idx="652">
                  <c:v>63.9</c:v>
                </c:pt>
                <c:pt idx="653">
                  <c:v>63.9</c:v>
                </c:pt>
                <c:pt idx="654">
                  <c:v>63.9</c:v>
                </c:pt>
                <c:pt idx="655">
                  <c:v>63.9</c:v>
                </c:pt>
                <c:pt idx="656">
                  <c:v>63.9</c:v>
                </c:pt>
                <c:pt idx="657">
                  <c:v>63.9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63.9</c:v>
                </c:pt>
                <c:pt idx="662">
                  <c:v>63.9</c:v>
                </c:pt>
                <c:pt idx="663">
                  <c:v>63.9</c:v>
                </c:pt>
                <c:pt idx="664">
                  <c:v>63.9</c:v>
                </c:pt>
                <c:pt idx="665">
                  <c:v>63.9</c:v>
                </c:pt>
                <c:pt idx="666">
                  <c:v>63.9</c:v>
                </c:pt>
                <c:pt idx="667">
                  <c:v>63.9</c:v>
                </c:pt>
                <c:pt idx="668">
                  <c:v>63.9</c:v>
                </c:pt>
                <c:pt idx="669">
                  <c:v>63.9</c:v>
                </c:pt>
                <c:pt idx="670">
                  <c:v>63.9</c:v>
                </c:pt>
                <c:pt idx="671">
                  <c:v>63.9</c:v>
                </c:pt>
                <c:pt idx="672">
                  <c:v>63.9</c:v>
                </c:pt>
                <c:pt idx="673">
                  <c:v>63.9</c:v>
                </c:pt>
                <c:pt idx="674">
                  <c:v>63.7</c:v>
                </c:pt>
                <c:pt idx="675">
                  <c:v>63.7</c:v>
                </c:pt>
                <c:pt idx="676">
                  <c:v>63.7</c:v>
                </c:pt>
                <c:pt idx="677">
                  <c:v>63.7</c:v>
                </c:pt>
                <c:pt idx="678">
                  <c:v>63.7</c:v>
                </c:pt>
                <c:pt idx="679">
                  <c:v>63.7</c:v>
                </c:pt>
                <c:pt idx="680">
                  <c:v>63.7</c:v>
                </c:pt>
                <c:pt idx="681">
                  <c:v>63.7</c:v>
                </c:pt>
                <c:pt idx="682">
                  <c:v>63.7</c:v>
                </c:pt>
                <c:pt idx="683">
                  <c:v>63.7</c:v>
                </c:pt>
                <c:pt idx="684">
                  <c:v>63.7</c:v>
                </c:pt>
                <c:pt idx="685">
                  <c:v>63.7</c:v>
                </c:pt>
                <c:pt idx="686">
                  <c:v>63.7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63.7</c:v>
                </c:pt>
                <c:pt idx="691">
                  <c:v>63.7</c:v>
                </c:pt>
                <c:pt idx="692">
                  <c:v>63.9</c:v>
                </c:pt>
                <c:pt idx="693">
                  <c:v>63.9</c:v>
                </c:pt>
                <c:pt idx="694">
                  <c:v>63.9</c:v>
                </c:pt>
                <c:pt idx="695">
                  <c:v>63.9</c:v>
                </c:pt>
                <c:pt idx="696">
                  <c:v>63.9</c:v>
                </c:pt>
                <c:pt idx="697">
                  <c:v>63.9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64.1</c:v>
                </c:pt>
                <c:pt idx="710">
                  <c:v>64.2</c:v>
                </c:pt>
                <c:pt idx="711">
                  <c:v>64.2</c:v>
                </c:pt>
                <c:pt idx="712">
                  <c:v>64.2</c:v>
                </c:pt>
                <c:pt idx="713">
                  <c:v>64.2</c:v>
                </c:pt>
                <c:pt idx="714">
                  <c:v>64.2</c:v>
                </c:pt>
                <c:pt idx="715">
                  <c:v>64.2</c:v>
                </c:pt>
                <c:pt idx="716">
                  <c:v>64.2</c:v>
                </c:pt>
                <c:pt idx="717">
                  <c:v>64.2</c:v>
                </c:pt>
                <c:pt idx="718">
                  <c:v>64.2</c:v>
                </c:pt>
                <c:pt idx="719">
                  <c:v>64.2</c:v>
                </c:pt>
                <c:pt idx="720">
                  <c:v>64.2</c:v>
                </c:pt>
                <c:pt idx="721">
                  <c:v>64.2</c:v>
                </c:pt>
                <c:pt idx="722">
                  <c:v>64.2</c:v>
                </c:pt>
                <c:pt idx="723">
                  <c:v>64.2</c:v>
                </c:pt>
                <c:pt idx="724">
                  <c:v>64.2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64.2</c:v>
                </c:pt>
                <c:pt idx="730">
                  <c:v>64.2</c:v>
                </c:pt>
                <c:pt idx="731">
                  <c:v>64.2</c:v>
                </c:pt>
                <c:pt idx="732">
                  <c:v>64.2</c:v>
                </c:pt>
                <c:pt idx="733">
                  <c:v>64.2</c:v>
                </c:pt>
                <c:pt idx="734">
                  <c:v>64.2</c:v>
                </c:pt>
                <c:pt idx="735">
                  <c:v>64.2</c:v>
                </c:pt>
                <c:pt idx="736">
                  <c:v>64.2</c:v>
                </c:pt>
                <c:pt idx="737">
                  <c:v>64.2</c:v>
                </c:pt>
                <c:pt idx="738">
                  <c:v>64.2</c:v>
                </c:pt>
                <c:pt idx="739">
                  <c:v>64.2</c:v>
                </c:pt>
                <c:pt idx="740">
                  <c:v>64.2</c:v>
                </c:pt>
                <c:pt idx="741">
                  <c:v>64.2</c:v>
                </c:pt>
                <c:pt idx="742">
                  <c:v>64.2</c:v>
                </c:pt>
                <c:pt idx="743">
                  <c:v>64.2</c:v>
                </c:pt>
                <c:pt idx="744">
                  <c:v>64.2</c:v>
                </c:pt>
                <c:pt idx="745">
                  <c:v>64.1</c:v>
                </c:pt>
                <c:pt idx="746">
                  <c:v>64.1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63.9</c:v>
                </c:pt>
                <c:pt idx="775">
                  <c:v>63.9</c:v>
                </c:pt>
                <c:pt idx="776">
                  <c:v>63.9</c:v>
                </c:pt>
                <c:pt idx="777">
                  <c:v>63.9</c:v>
                </c:pt>
                <c:pt idx="778">
                  <c:v>63.9</c:v>
                </c:pt>
                <c:pt idx="779">
                  <c:v>63.9</c:v>
                </c:pt>
                <c:pt idx="780">
                  <c:v>63.9</c:v>
                </c:pt>
                <c:pt idx="781">
                  <c:v>63.9</c:v>
                </c:pt>
                <c:pt idx="782">
                  <c:v>63.9</c:v>
                </c:pt>
                <c:pt idx="783">
                  <c:v>63.9</c:v>
                </c:pt>
                <c:pt idx="784">
                  <c:v>63.9</c:v>
                </c:pt>
                <c:pt idx="785">
                  <c:v>63.9</c:v>
                </c:pt>
                <c:pt idx="786">
                  <c:v>63.9</c:v>
                </c:pt>
                <c:pt idx="787">
                  <c:v>63.9</c:v>
                </c:pt>
                <c:pt idx="788">
                  <c:v>63.9</c:v>
                </c:pt>
                <c:pt idx="789">
                  <c:v>63.9</c:v>
                </c:pt>
                <c:pt idx="790">
                  <c:v>63.9</c:v>
                </c:pt>
                <c:pt idx="791">
                  <c:v>63.9</c:v>
                </c:pt>
                <c:pt idx="792">
                  <c:v>63.9</c:v>
                </c:pt>
                <c:pt idx="793">
                  <c:v>63.9</c:v>
                </c:pt>
                <c:pt idx="794">
                  <c:v>63.9</c:v>
                </c:pt>
                <c:pt idx="795">
                  <c:v>63.8</c:v>
                </c:pt>
                <c:pt idx="796">
                  <c:v>63.8</c:v>
                </c:pt>
                <c:pt idx="797">
                  <c:v>63.7</c:v>
                </c:pt>
                <c:pt idx="798">
                  <c:v>63.7</c:v>
                </c:pt>
                <c:pt idx="799">
                  <c:v>63.7</c:v>
                </c:pt>
                <c:pt idx="800">
                  <c:v>63.7</c:v>
                </c:pt>
                <c:pt idx="801">
                  <c:v>63.7</c:v>
                </c:pt>
                <c:pt idx="802">
                  <c:v>63.7</c:v>
                </c:pt>
                <c:pt idx="803">
                  <c:v>63.7</c:v>
                </c:pt>
                <c:pt idx="804">
                  <c:v>63.7</c:v>
                </c:pt>
                <c:pt idx="805">
                  <c:v>63.7</c:v>
                </c:pt>
                <c:pt idx="806">
                  <c:v>63.7</c:v>
                </c:pt>
                <c:pt idx="807">
                  <c:v>63.7</c:v>
                </c:pt>
                <c:pt idx="808">
                  <c:v>63.7</c:v>
                </c:pt>
                <c:pt idx="809">
                  <c:v>63.7</c:v>
                </c:pt>
                <c:pt idx="810">
                  <c:v>63.7</c:v>
                </c:pt>
                <c:pt idx="811">
                  <c:v>63.7</c:v>
                </c:pt>
                <c:pt idx="812">
                  <c:v>63.7</c:v>
                </c:pt>
                <c:pt idx="813">
                  <c:v>63.7</c:v>
                </c:pt>
                <c:pt idx="814">
                  <c:v>63.7</c:v>
                </c:pt>
                <c:pt idx="815">
                  <c:v>63.7</c:v>
                </c:pt>
                <c:pt idx="816">
                  <c:v>63.7</c:v>
                </c:pt>
                <c:pt idx="817">
                  <c:v>63.7</c:v>
                </c:pt>
                <c:pt idx="818">
                  <c:v>63.7</c:v>
                </c:pt>
                <c:pt idx="819">
                  <c:v>63.7</c:v>
                </c:pt>
                <c:pt idx="820">
                  <c:v>63.7</c:v>
                </c:pt>
                <c:pt idx="821">
                  <c:v>63.7</c:v>
                </c:pt>
                <c:pt idx="822">
                  <c:v>63.7</c:v>
                </c:pt>
                <c:pt idx="823">
                  <c:v>63.7</c:v>
                </c:pt>
                <c:pt idx="824">
                  <c:v>63.7</c:v>
                </c:pt>
                <c:pt idx="825">
                  <c:v>63.7</c:v>
                </c:pt>
                <c:pt idx="826">
                  <c:v>63.7</c:v>
                </c:pt>
                <c:pt idx="827">
                  <c:v>63.7</c:v>
                </c:pt>
                <c:pt idx="828">
                  <c:v>63.7</c:v>
                </c:pt>
                <c:pt idx="829">
                  <c:v>63.7</c:v>
                </c:pt>
                <c:pt idx="830">
                  <c:v>63.7</c:v>
                </c:pt>
                <c:pt idx="831">
                  <c:v>63.7</c:v>
                </c:pt>
                <c:pt idx="832">
                  <c:v>63.7</c:v>
                </c:pt>
                <c:pt idx="833">
                  <c:v>63.7</c:v>
                </c:pt>
                <c:pt idx="834">
                  <c:v>63.7</c:v>
                </c:pt>
                <c:pt idx="835">
                  <c:v>63.7</c:v>
                </c:pt>
                <c:pt idx="836">
                  <c:v>63.7</c:v>
                </c:pt>
                <c:pt idx="837">
                  <c:v>63.7</c:v>
                </c:pt>
                <c:pt idx="838">
                  <c:v>63.7</c:v>
                </c:pt>
                <c:pt idx="839">
                  <c:v>63.9</c:v>
                </c:pt>
                <c:pt idx="840">
                  <c:v>63.9</c:v>
                </c:pt>
                <c:pt idx="841">
                  <c:v>63.9</c:v>
                </c:pt>
                <c:pt idx="842">
                  <c:v>63.9</c:v>
                </c:pt>
                <c:pt idx="843">
                  <c:v>63.9</c:v>
                </c:pt>
                <c:pt idx="844">
                  <c:v>63.9</c:v>
                </c:pt>
                <c:pt idx="845">
                  <c:v>63.9</c:v>
                </c:pt>
                <c:pt idx="846">
                  <c:v>63.9</c:v>
                </c:pt>
                <c:pt idx="847">
                  <c:v>63.8</c:v>
                </c:pt>
                <c:pt idx="848">
                  <c:v>63.7</c:v>
                </c:pt>
                <c:pt idx="849">
                  <c:v>63.7</c:v>
                </c:pt>
                <c:pt idx="850">
                  <c:v>63.7</c:v>
                </c:pt>
                <c:pt idx="851">
                  <c:v>63.7</c:v>
                </c:pt>
                <c:pt idx="852">
                  <c:v>63.7</c:v>
                </c:pt>
                <c:pt idx="853">
                  <c:v>63.7</c:v>
                </c:pt>
                <c:pt idx="854">
                  <c:v>63.7</c:v>
                </c:pt>
                <c:pt idx="855">
                  <c:v>63.7</c:v>
                </c:pt>
                <c:pt idx="856">
                  <c:v>63.7</c:v>
                </c:pt>
                <c:pt idx="857">
                  <c:v>63.7</c:v>
                </c:pt>
                <c:pt idx="858">
                  <c:v>63.7</c:v>
                </c:pt>
                <c:pt idx="859">
                  <c:v>63.7</c:v>
                </c:pt>
                <c:pt idx="860">
                  <c:v>63.7</c:v>
                </c:pt>
                <c:pt idx="861">
                  <c:v>63.7</c:v>
                </c:pt>
                <c:pt idx="862">
                  <c:v>63.7</c:v>
                </c:pt>
                <c:pt idx="863">
                  <c:v>63.7</c:v>
                </c:pt>
                <c:pt idx="864">
                  <c:v>63.7</c:v>
                </c:pt>
                <c:pt idx="865">
                  <c:v>63.7</c:v>
                </c:pt>
                <c:pt idx="866">
                  <c:v>63.7</c:v>
                </c:pt>
                <c:pt idx="867">
                  <c:v>63.7</c:v>
                </c:pt>
                <c:pt idx="868">
                  <c:v>63.6</c:v>
                </c:pt>
                <c:pt idx="869">
                  <c:v>63.5</c:v>
                </c:pt>
                <c:pt idx="870">
                  <c:v>63.5</c:v>
                </c:pt>
                <c:pt idx="871">
                  <c:v>63.5</c:v>
                </c:pt>
                <c:pt idx="872">
                  <c:v>63.5</c:v>
                </c:pt>
                <c:pt idx="873">
                  <c:v>63.5</c:v>
                </c:pt>
                <c:pt idx="874">
                  <c:v>63.5</c:v>
                </c:pt>
                <c:pt idx="875">
                  <c:v>63.5</c:v>
                </c:pt>
                <c:pt idx="876">
                  <c:v>63.5</c:v>
                </c:pt>
                <c:pt idx="877">
                  <c:v>63.5</c:v>
                </c:pt>
                <c:pt idx="878">
                  <c:v>63.5</c:v>
                </c:pt>
                <c:pt idx="879">
                  <c:v>63.5</c:v>
                </c:pt>
                <c:pt idx="880">
                  <c:v>63.5</c:v>
                </c:pt>
                <c:pt idx="881">
                  <c:v>63.5</c:v>
                </c:pt>
                <c:pt idx="882">
                  <c:v>63.5</c:v>
                </c:pt>
                <c:pt idx="883">
                  <c:v>63.4</c:v>
                </c:pt>
                <c:pt idx="884">
                  <c:v>63.3</c:v>
                </c:pt>
                <c:pt idx="885">
                  <c:v>63.3</c:v>
                </c:pt>
                <c:pt idx="886">
                  <c:v>63.3</c:v>
                </c:pt>
                <c:pt idx="887">
                  <c:v>63.3</c:v>
                </c:pt>
                <c:pt idx="888">
                  <c:v>63.3</c:v>
                </c:pt>
                <c:pt idx="889">
                  <c:v>63.3</c:v>
                </c:pt>
                <c:pt idx="890">
                  <c:v>63.3</c:v>
                </c:pt>
                <c:pt idx="891">
                  <c:v>63.3</c:v>
                </c:pt>
                <c:pt idx="892">
                  <c:v>63.3</c:v>
                </c:pt>
                <c:pt idx="893">
                  <c:v>63.3</c:v>
                </c:pt>
                <c:pt idx="894">
                  <c:v>63.3</c:v>
                </c:pt>
                <c:pt idx="895">
                  <c:v>63.3</c:v>
                </c:pt>
                <c:pt idx="896">
                  <c:v>63.3</c:v>
                </c:pt>
                <c:pt idx="897">
                  <c:v>63.3</c:v>
                </c:pt>
                <c:pt idx="898">
                  <c:v>63.4</c:v>
                </c:pt>
                <c:pt idx="899">
                  <c:v>63.5</c:v>
                </c:pt>
                <c:pt idx="900">
                  <c:v>63.5</c:v>
                </c:pt>
                <c:pt idx="901">
                  <c:v>63.7</c:v>
                </c:pt>
                <c:pt idx="902">
                  <c:v>63.7</c:v>
                </c:pt>
                <c:pt idx="903">
                  <c:v>63.7</c:v>
                </c:pt>
                <c:pt idx="904">
                  <c:v>63.8</c:v>
                </c:pt>
                <c:pt idx="905">
                  <c:v>63.9</c:v>
                </c:pt>
                <c:pt idx="906">
                  <c:v>63.9</c:v>
                </c:pt>
                <c:pt idx="907">
                  <c:v>64</c:v>
                </c:pt>
                <c:pt idx="908">
                  <c:v>64</c:v>
                </c:pt>
                <c:pt idx="909">
                  <c:v>64</c:v>
                </c:pt>
                <c:pt idx="910">
                  <c:v>64.2</c:v>
                </c:pt>
                <c:pt idx="911">
                  <c:v>64.2</c:v>
                </c:pt>
                <c:pt idx="912">
                  <c:v>64.2</c:v>
                </c:pt>
                <c:pt idx="913">
                  <c:v>64.2</c:v>
                </c:pt>
                <c:pt idx="914">
                  <c:v>64.2</c:v>
                </c:pt>
                <c:pt idx="915">
                  <c:v>64.2</c:v>
                </c:pt>
                <c:pt idx="916">
                  <c:v>64.2</c:v>
                </c:pt>
                <c:pt idx="917">
                  <c:v>64.3</c:v>
                </c:pt>
                <c:pt idx="918">
                  <c:v>64.4</c:v>
                </c:pt>
                <c:pt idx="919">
                  <c:v>64.4</c:v>
                </c:pt>
                <c:pt idx="920">
                  <c:v>64.3</c:v>
                </c:pt>
                <c:pt idx="921">
                  <c:v>64.2</c:v>
                </c:pt>
                <c:pt idx="922">
                  <c:v>64.1</c:v>
                </c:pt>
                <c:pt idx="923">
                  <c:v>64</c:v>
                </c:pt>
                <c:pt idx="924">
                  <c:v>64</c:v>
                </c:pt>
                <c:pt idx="925">
                  <c:v>63.9</c:v>
                </c:pt>
                <c:pt idx="926">
                  <c:v>63.9</c:v>
                </c:pt>
                <c:pt idx="927">
                  <c:v>63.9</c:v>
                </c:pt>
                <c:pt idx="928">
                  <c:v>63.9</c:v>
                </c:pt>
                <c:pt idx="929">
                  <c:v>63.9</c:v>
                </c:pt>
                <c:pt idx="930">
                  <c:v>63.9</c:v>
                </c:pt>
                <c:pt idx="931">
                  <c:v>63.9</c:v>
                </c:pt>
                <c:pt idx="932">
                  <c:v>63.9</c:v>
                </c:pt>
                <c:pt idx="933">
                  <c:v>63.9</c:v>
                </c:pt>
                <c:pt idx="934">
                  <c:v>63.9</c:v>
                </c:pt>
                <c:pt idx="935">
                  <c:v>63.9</c:v>
                </c:pt>
                <c:pt idx="936">
                  <c:v>63.9</c:v>
                </c:pt>
                <c:pt idx="937">
                  <c:v>63.9</c:v>
                </c:pt>
                <c:pt idx="938">
                  <c:v>63.9</c:v>
                </c:pt>
                <c:pt idx="939">
                  <c:v>63.9</c:v>
                </c:pt>
                <c:pt idx="940">
                  <c:v>63.9</c:v>
                </c:pt>
                <c:pt idx="941">
                  <c:v>63.9</c:v>
                </c:pt>
                <c:pt idx="942">
                  <c:v>63.9</c:v>
                </c:pt>
                <c:pt idx="943">
                  <c:v>63.9</c:v>
                </c:pt>
                <c:pt idx="944">
                  <c:v>63.9</c:v>
                </c:pt>
                <c:pt idx="945">
                  <c:v>63.9</c:v>
                </c:pt>
                <c:pt idx="946">
                  <c:v>63.9</c:v>
                </c:pt>
                <c:pt idx="947">
                  <c:v>63.8</c:v>
                </c:pt>
                <c:pt idx="948">
                  <c:v>63.7</c:v>
                </c:pt>
                <c:pt idx="949">
                  <c:v>63.7</c:v>
                </c:pt>
                <c:pt idx="950">
                  <c:v>63.7</c:v>
                </c:pt>
                <c:pt idx="951">
                  <c:v>63.7</c:v>
                </c:pt>
                <c:pt idx="952">
                  <c:v>63.7</c:v>
                </c:pt>
                <c:pt idx="953">
                  <c:v>63.7</c:v>
                </c:pt>
                <c:pt idx="954">
                  <c:v>63.7</c:v>
                </c:pt>
                <c:pt idx="955">
                  <c:v>63.7</c:v>
                </c:pt>
                <c:pt idx="956">
                  <c:v>63.7</c:v>
                </c:pt>
                <c:pt idx="957">
                  <c:v>63.7</c:v>
                </c:pt>
                <c:pt idx="958">
                  <c:v>63.7</c:v>
                </c:pt>
                <c:pt idx="959">
                  <c:v>63.7</c:v>
                </c:pt>
                <c:pt idx="960">
                  <c:v>63.7</c:v>
                </c:pt>
                <c:pt idx="961">
                  <c:v>63.6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63.5</c:v>
                </c:pt>
                <c:pt idx="966">
                  <c:v>63.5</c:v>
                </c:pt>
                <c:pt idx="967">
                  <c:v>63.5</c:v>
                </c:pt>
                <c:pt idx="968">
                  <c:v>63.5</c:v>
                </c:pt>
                <c:pt idx="969">
                  <c:v>63.5</c:v>
                </c:pt>
                <c:pt idx="970">
                  <c:v>63.5</c:v>
                </c:pt>
                <c:pt idx="971">
                  <c:v>63.5</c:v>
                </c:pt>
                <c:pt idx="972">
                  <c:v>63.5</c:v>
                </c:pt>
                <c:pt idx="973">
                  <c:v>63.4</c:v>
                </c:pt>
                <c:pt idx="974">
                  <c:v>63.3</c:v>
                </c:pt>
                <c:pt idx="975">
                  <c:v>63.3</c:v>
                </c:pt>
                <c:pt idx="976">
                  <c:v>63.3</c:v>
                </c:pt>
                <c:pt idx="977">
                  <c:v>63.3</c:v>
                </c:pt>
                <c:pt idx="978">
                  <c:v>63.3</c:v>
                </c:pt>
                <c:pt idx="979">
                  <c:v>63.3</c:v>
                </c:pt>
                <c:pt idx="980">
                  <c:v>63.3</c:v>
                </c:pt>
                <c:pt idx="981">
                  <c:v>63.3</c:v>
                </c:pt>
                <c:pt idx="982">
                  <c:v>63.3</c:v>
                </c:pt>
                <c:pt idx="983">
                  <c:v>63.3</c:v>
                </c:pt>
                <c:pt idx="984">
                  <c:v>63.3</c:v>
                </c:pt>
                <c:pt idx="985">
                  <c:v>63.3</c:v>
                </c:pt>
                <c:pt idx="986">
                  <c:v>63.3</c:v>
                </c:pt>
                <c:pt idx="987">
                  <c:v>63.3</c:v>
                </c:pt>
                <c:pt idx="988">
                  <c:v>63.3</c:v>
                </c:pt>
                <c:pt idx="989">
                  <c:v>63.3</c:v>
                </c:pt>
                <c:pt idx="990">
                  <c:v>63.3</c:v>
                </c:pt>
                <c:pt idx="991">
                  <c:v>63.3</c:v>
                </c:pt>
                <c:pt idx="992">
                  <c:v>63.3</c:v>
                </c:pt>
                <c:pt idx="993">
                  <c:v>63.3</c:v>
                </c:pt>
                <c:pt idx="994">
                  <c:v>63.3</c:v>
                </c:pt>
                <c:pt idx="995">
                  <c:v>63.3</c:v>
                </c:pt>
                <c:pt idx="996">
                  <c:v>63.3</c:v>
                </c:pt>
                <c:pt idx="997">
                  <c:v>63.3</c:v>
                </c:pt>
                <c:pt idx="998">
                  <c:v>63.3</c:v>
                </c:pt>
                <c:pt idx="999">
                  <c:v>63.3</c:v>
                </c:pt>
                <c:pt idx="1000">
                  <c:v>63.3</c:v>
                </c:pt>
                <c:pt idx="1001">
                  <c:v>63.3</c:v>
                </c:pt>
                <c:pt idx="1002">
                  <c:v>63.3</c:v>
                </c:pt>
                <c:pt idx="1003">
                  <c:v>63.3</c:v>
                </c:pt>
                <c:pt idx="1004">
                  <c:v>63.3</c:v>
                </c:pt>
                <c:pt idx="1005">
                  <c:v>63.4</c:v>
                </c:pt>
                <c:pt idx="1006">
                  <c:v>63.5</c:v>
                </c:pt>
                <c:pt idx="1007">
                  <c:v>63.5</c:v>
                </c:pt>
                <c:pt idx="1008">
                  <c:v>63.5</c:v>
                </c:pt>
                <c:pt idx="1009">
                  <c:v>63.5</c:v>
                </c:pt>
                <c:pt idx="1010">
                  <c:v>63.5</c:v>
                </c:pt>
                <c:pt idx="1011">
                  <c:v>63.5</c:v>
                </c:pt>
                <c:pt idx="1012">
                  <c:v>63.5</c:v>
                </c:pt>
                <c:pt idx="1013">
                  <c:v>63.5</c:v>
                </c:pt>
                <c:pt idx="1014">
                  <c:v>63.5</c:v>
                </c:pt>
                <c:pt idx="1015">
                  <c:v>63.5</c:v>
                </c:pt>
                <c:pt idx="1016">
                  <c:v>63.3</c:v>
                </c:pt>
                <c:pt idx="1017">
                  <c:v>63.3</c:v>
                </c:pt>
                <c:pt idx="1018">
                  <c:v>63.3</c:v>
                </c:pt>
                <c:pt idx="1019">
                  <c:v>63.3</c:v>
                </c:pt>
                <c:pt idx="1020">
                  <c:v>63.3</c:v>
                </c:pt>
                <c:pt idx="1021">
                  <c:v>63.3</c:v>
                </c:pt>
                <c:pt idx="1022">
                  <c:v>63.3</c:v>
                </c:pt>
                <c:pt idx="1023">
                  <c:v>63.3</c:v>
                </c:pt>
                <c:pt idx="1024">
                  <c:v>63.3</c:v>
                </c:pt>
                <c:pt idx="1025">
                  <c:v>63.3</c:v>
                </c:pt>
                <c:pt idx="1026">
                  <c:v>63.4</c:v>
                </c:pt>
                <c:pt idx="1027">
                  <c:v>63.5</c:v>
                </c:pt>
                <c:pt idx="1028">
                  <c:v>63.5</c:v>
                </c:pt>
                <c:pt idx="1029">
                  <c:v>63.5</c:v>
                </c:pt>
                <c:pt idx="1030">
                  <c:v>63.5</c:v>
                </c:pt>
                <c:pt idx="1031">
                  <c:v>63.5</c:v>
                </c:pt>
                <c:pt idx="1032">
                  <c:v>63.5</c:v>
                </c:pt>
                <c:pt idx="1033">
                  <c:v>63.5</c:v>
                </c:pt>
                <c:pt idx="1034">
                  <c:v>63.5</c:v>
                </c:pt>
                <c:pt idx="1035">
                  <c:v>63.5</c:v>
                </c:pt>
                <c:pt idx="1036">
                  <c:v>63.5</c:v>
                </c:pt>
                <c:pt idx="1037">
                  <c:v>63.5</c:v>
                </c:pt>
                <c:pt idx="1038">
                  <c:v>63.5</c:v>
                </c:pt>
                <c:pt idx="1039">
                  <c:v>63.5</c:v>
                </c:pt>
                <c:pt idx="1040">
                  <c:v>63.5</c:v>
                </c:pt>
                <c:pt idx="1041">
                  <c:v>63.5</c:v>
                </c:pt>
                <c:pt idx="1042">
                  <c:v>63.5</c:v>
                </c:pt>
                <c:pt idx="1043">
                  <c:v>63.5</c:v>
                </c:pt>
                <c:pt idx="1044">
                  <c:v>63.5</c:v>
                </c:pt>
                <c:pt idx="1045">
                  <c:v>63.5</c:v>
                </c:pt>
                <c:pt idx="1046">
                  <c:v>63.5</c:v>
                </c:pt>
                <c:pt idx="1047">
                  <c:v>63.5</c:v>
                </c:pt>
                <c:pt idx="1048">
                  <c:v>63.5</c:v>
                </c:pt>
                <c:pt idx="1049">
                  <c:v>63.5</c:v>
                </c:pt>
                <c:pt idx="1050">
                  <c:v>63.5</c:v>
                </c:pt>
                <c:pt idx="1051">
                  <c:v>63.5</c:v>
                </c:pt>
                <c:pt idx="1052">
                  <c:v>63.5</c:v>
                </c:pt>
                <c:pt idx="1053">
                  <c:v>63.5</c:v>
                </c:pt>
                <c:pt idx="1054">
                  <c:v>63.5</c:v>
                </c:pt>
                <c:pt idx="1055">
                  <c:v>63.5</c:v>
                </c:pt>
                <c:pt idx="1056">
                  <c:v>63.5</c:v>
                </c:pt>
                <c:pt idx="1057">
                  <c:v>63.5</c:v>
                </c:pt>
                <c:pt idx="1058">
                  <c:v>63.5</c:v>
                </c:pt>
                <c:pt idx="1059">
                  <c:v>63.5</c:v>
                </c:pt>
                <c:pt idx="1060">
                  <c:v>63.5</c:v>
                </c:pt>
                <c:pt idx="1061">
                  <c:v>63.5</c:v>
                </c:pt>
                <c:pt idx="1062">
                  <c:v>63.5</c:v>
                </c:pt>
                <c:pt idx="1063">
                  <c:v>63.5</c:v>
                </c:pt>
                <c:pt idx="1064">
                  <c:v>63.5</c:v>
                </c:pt>
                <c:pt idx="1065">
                  <c:v>63.5</c:v>
                </c:pt>
                <c:pt idx="1066">
                  <c:v>63.5</c:v>
                </c:pt>
                <c:pt idx="1067">
                  <c:v>63.5</c:v>
                </c:pt>
                <c:pt idx="1068">
                  <c:v>63.5</c:v>
                </c:pt>
                <c:pt idx="1069">
                  <c:v>63.5</c:v>
                </c:pt>
                <c:pt idx="1070">
                  <c:v>63.5</c:v>
                </c:pt>
                <c:pt idx="1071">
                  <c:v>63.5</c:v>
                </c:pt>
                <c:pt idx="1072">
                  <c:v>63.5</c:v>
                </c:pt>
                <c:pt idx="1073">
                  <c:v>63.5</c:v>
                </c:pt>
                <c:pt idx="1074">
                  <c:v>63.5</c:v>
                </c:pt>
                <c:pt idx="1075">
                  <c:v>63.5</c:v>
                </c:pt>
                <c:pt idx="1076">
                  <c:v>63.5</c:v>
                </c:pt>
                <c:pt idx="1077">
                  <c:v>63.5</c:v>
                </c:pt>
                <c:pt idx="1078">
                  <c:v>63.5</c:v>
                </c:pt>
                <c:pt idx="1079">
                  <c:v>63.5</c:v>
                </c:pt>
                <c:pt idx="1080">
                  <c:v>63.5</c:v>
                </c:pt>
                <c:pt idx="1081">
                  <c:v>63.5</c:v>
                </c:pt>
                <c:pt idx="1082">
                  <c:v>63.5</c:v>
                </c:pt>
                <c:pt idx="1083">
                  <c:v>63.5</c:v>
                </c:pt>
                <c:pt idx="1084">
                  <c:v>63.5</c:v>
                </c:pt>
                <c:pt idx="1085">
                  <c:v>63.5</c:v>
                </c:pt>
                <c:pt idx="1086">
                  <c:v>63.5</c:v>
                </c:pt>
                <c:pt idx="1087">
                  <c:v>63.6</c:v>
                </c:pt>
                <c:pt idx="1088">
                  <c:v>63.6</c:v>
                </c:pt>
                <c:pt idx="1089">
                  <c:v>63.6</c:v>
                </c:pt>
                <c:pt idx="1090">
                  <c:v>63.7</c:v>
                </c:pt>
                <c:pt idx="1091">
                  <c:v>63.7</c:v>
                </c:pt>
                <c:pt idx="1092">
                  <c:v>63.7</c:v>
                </c:pt>
                <c:pt idx="1093">
                  <c:v>63.7</c:v>
                </c:pt>
                <c:pt idx="1094">
                  <c:v>63.7</c:v>
                </c:pt>
                <c:pt idx="1095">
                  <c:v>63.7</c:v>
                </c:pt>
                <c:pt idx="1096">
                  <c:v>63.7</c:v>
                </c:pt>
                <c:pt idx="1097">
                  <c:v>63.7</c:v>
                </c:pt>
                <c:pt idx="1098">
                  <c:v>63.7</c:v>
                </c:pt>
                <c:pt idx="1099">
                  <c:v>63.7</c:v>
                </c:pt>
                <c:pt idx="1100">
                  <c:v>63.7</c:v>
                </c:pt>
                <c:pt idx="1101">
                  <c:v>63.7</c:v>
                </c:pt>
                <c:pt idx="1102">
                  <c:v>63.7</c:v>
                </c:pt>
                <c:pt idx="1103">
                  <c:v>63.7</c:v>
                </c:pt>
                <c:pt idx="1104">
                  <c:v>63.7</c:v>
                </c:pt>
                <c:pt idx="1105">
                  <c:v>63.7</c:v>
                </c:pt>
                <c:pt idx="1106">
                  <c:v>63.7</c:v>
                </c:pt>
                <c:pt idx="1107">
                  <c:v>63.7</c:v>
                </c:pt>
                <c:pt idx="1108">
                  <c:v>63.7</c:v>
                </c:pt>
                <c:pt idx="1109">
                  <c:v>63.7</c:v>
                </c:pt>
                <c:pt idx="1110">
                  <c:v>63.7</c:v>
                </c:pt>
                <c:pt idx="1111">
                  <c:v>63.7</c:v>
                </c:pt>
                <c:pt idx="1112">
                  <c:v>63.7</c:v>
                </c:pt>
                <c:pt idx="1113">
                  <c:v>63.7</c:v>
                </c:pt>
                <c:pt idx="1114">
                  <c:v>63.7</c:v>
                </c:pt>
                <c:pt idx="1115">
                  <c:v>63.7</c:v>
                </c:pt>
                <c:pt idx="1116">
                  <c:v>63.7</c:v>
                </c:pt>
                <c:pt idx="1117">
                  <c:v>63.7</c:v>
                </c:pt>
                <c:pt idx="1118">
                  <c:v>63.7</c:v>
                </c:pt>
                <c:pt idx="1119">
                  <c:v>63.7</c:v>
                </c:pt>
                <c:pt idx="1120">
                  <c:v>63.7</c:v>
                </c:pt>
                <c:pt idx="1121">
                  <c:v>63.7</c:v>
                </c:pt>
                <c:pt idx="1122">
                  <c:v>63.7</c:v>
                </c:pt>
                <c:pt idx="1123">
                  <c:v>63.7</c:v>
                </c:pt>
                <c:pt idx="1124">
                  <c:v>63.7</c:v>
                </c:pt>
                <c:pt idx="1125">
                  <c:v>63.7</c:v>
                </c:pt>
                <c:pt idx="1126">
                  <c:v>63.7</c:v>
                </c:pt>
                <c:pt idx="1127">
                  <c:v>63.7</c:v>
                </c:pt>
                <c:pt idx="1128">
                  <c:v>63.7</c:v>
                </c:pt>
                <c:pt idx="1129">
                  <c:v>63.7</c:v>
                </c:pt>
                <c:pt idx="1130">
                  <c:v>63.7</c:v>
                </c:pt>
                <c:pt idx="1131">
                  <c:v>63.7</c:v>
                </c:pt>
                <c:pt idx="1132">
                  <c:v>63.7</c:v>
                </c:pt>
                <c:pt idx="1133">
                  <c:v>63.7</c:v>
                </c:pt>
                <c:pt idx="1134">
                  <c:v>63.7</c:v>
                </c:pt>
                <c:pt idx="1135">
                  <c:v>63.7</c:v>
                </c:pt>
                <c:pt idx="1136">
                  <c:v>63.7</c:v>
                </c:pt>
                <c:pt idx="1137">
                  <c:v>63.7</c:v>
                </c:pt>
                <c:pt idx="1138">
                  <c:v>63.7</c:v>
                </c:pt>
                <c:pt idx="1139">
                  <c:v>63.7</c:v>
                </c:pt>
                <c:pt idx="1140">
                  <c:v>63.7</c:v>
                </c:pt>
                <c:pt idx="1141">
                  <c:v>63.7</c:v>
                </c:pt>
                <c:pt idx="1142">
                  <c:v>63.9</c:v>
                </c:pt>
                <c:pt idx="1143">
                  <c:v>63.9</c:v>
                </c:pt>
                <c:pt idx="1144">
                  <c:v>63.9</c:v>
                </c:pt>
                <c:pt idx="1145">
                  <c:v>63.9</c:v>
                </c:pt>
                <c:pt idx="1146">
                  <c:v>63.9</c:v>
                </c:pt>
                <c:pt idx="1147">
                  <c:v>63.9</c:v>
                </c:pt>
                <c:pt idx="1148">
                  <c:v>63.9</c:v>
                </c:pt>
                <c:pt idx="1149">
                  <c:v>63.9</c:v>
                </c:pt>
                <c:pt idx="1150">
                  <c:v>63.9</c:v>
                </c:pt>
                <c:pt idx="1151">
                  <c:v>63.9</c:v>
                </c:pt>
                <c:pt idx="1152">
                  <c:v>63.9</c:v>
                </c:pt>
                <c:pt idx="1153">
                  <c:v>63.9</c:v>
                </c:pt>
                <c:pt idx="1154">
                  <c:v>63.9</c:v>
                </c:pt>
                <c:pt idx="1155">
                  <c:v>63.9</c:v>
                </c:pt>
                <c:pt idx="1156">
                  <c:v>64</c:v>
                </c:pt>
                <c:pt idx="1157">
                  <c:v>64.3</c:v>
                </c:pt>
                <c:pt idx="1158">
                  <c:v>64.4</c:v>
                </c:pt>
                <c:pt idx="1159">
                  <c:v>64.6</c:v>
                </c:pt>
                <c:pt idx="1160">
                  <c:v>64.7</c:v>
                </c:pt>
                <c:pt idx="1161">
                  <c:v>64.8</c:v>
                </c:pt>
                <c:pt idx="1162">
                  <c:v>64.8</c:v>
                </c:pt>
                <c:pt idx="1163">
                  <c:v>64.8</c:v>
                </c:pt>
                <c:pt idx="1164">
                  <c:v>64.8</c:v>
                </c:pt>
                <c:pt idx="1165">
                  <c:v>64.8</c:v>
                </c:pt>
                <c:pt idx="1166">
                  <c:v>64.8</c:v>
                </c:pt>
                <c:pt idx="1167">
                  <c:v>64.8</c:v>
                </c:pt>
                <c:pt idx="1168">
                  <c:v>64.8</c:v>
                </c:pt>
                <c:pt idx="1169">
                  <c:v>64.8</c:v>
                </c:pt>
                <c:pt idx="1170">
                  <c:v>64.8</c:v>
                </c:pt>
                <c:pt idx="1171">
                  <c:v>64.8</c:v>
                </c:pt>
                <c:pt idx="1172">
                  <c:v>64.8</c:v>
                </c:pt>
                <c:pt idx="1173">
                  <c:v>64.8</c:v>
                </c:pt>
                <c:pt idx="1174">
                  <c:v>64.8</c:v>
                </c:pt>
                <c:pt idx="1175">
                  <c:v>64.8</c:v>
                </c:pt>
                <c:pt idx="1176">
                  <c:v>64.8</c:v>
                </c:pt>
                <c:pt idx="1177">
                  <c:v>64.8</c:v>
                </c:pt>
                <c:pt idx="1178">
                  <c:v>64.8</c:v>
                </c:pt>
                <c:pt idx="1179">
                  <c:v>64.8</c:v>
                </c:pt>
                <c:pt idx="1180">
                  <c:v>64.8</c:v>
                </c:pt>
                <c:pt idx="1181">
                  <c:v>64.8</c:v>
                </c:pt>
                <c:pt idx="1182">
                  <c:v>64.8</c:v>
                </c:pt>
                <c:pt idx="1183">
                  <c:v>64.8</c:v>
                </c:pt>
                <c:pt idx="1184">
                  <c:v>64.8</c:v>
                </c:pt>
                <c:pt idx="1185">
                  <c:v>64.8</c:v>
                </c:pt>
                <c:pt idx="1186">
                  <c:v>64.8</c:v>
                </c:pt>
                <c:pt idx="1187">
                  <c:v>64.7</c:v>
                </c:pt>
                <c:pt idx="1188">
                  <c:v>64.6</c:v>
                </c:pt>
                <c:pt idx="1189">
                  <c:v>64.5</c:v>
                </c:pt>
                <c:pt idx="1190">
                  <c:v>64.1</c:v>
                </c:pt>
                <c:pt idx="1191">
                  <c:v>64</c:v>
                </c:pt>
                <c:pt idx="1192">
                  <c:v>63.9</c:v>
                </c:pt>
                <c:pt idx="1193">
                  <c:v>63.9</c:v>
                </c:pt>
                <c:pt idx="1194">
                  <c:v>63.9</c:v>
                </c:pt>
                <c:pt idx="1195">
                  <c:v>63.9</c:v>
                </c:pt>
                <c:pt idx="1196">
                  <c:v>63.9</c:v>
                </c:pt>
                <c:pt idx="1197">
                  <c:v>63.9</c:v>
                </c:pt>
                <c:pt idx="1198">
                  <c:v>63.8</c:v>
                </c:pt>
                <c:pt idx="1199">
                  <c:v>63.7</c:v>
                </c:pt>
                <c:pt idx="1200">
                  <c:v>63.7</c:v>
                </c:pt>
                <c:pt idx="1201">
                  <c:v>63.7</c:v>
                </c:pt>
                <c:pt idx="1202">
                  <c:v>63.7</c:v>
                </c:pt>
                <c:pt idx="1203">
                  <c:v>63.7</c:v>
                </c:pt>
                <c:pt idx="1204">
                  <c:v>63.7</c:v>
                </c:pt>
                <c:pt idx="1205">
                  <c:v>63.7</c:v>
                </c:pt>
                <c:pt idx="1206">
                  <c:v>63.7</c:v>
                </c:pt>
                <c:pt idx="1207">
                  <c:v>63.7</c:v>
                </c:pt>
                <c:pt idx="1208">
                  <c:v>63.7</c:v>
                </c:pt>
                <c:pt idx="1209">
                  <c:v>63.7</c:v>
                </c:pt>
                <c:pt idx="1210">
                  <c:v>63.7</c:v>
                </c:pt>
                <c:pt idx="1211">
                  <c:v>63.7</c:v>
                </c:pt>
                <c:pt idx="1212">
                  <c:v>63.7</c:v>
                </c:pt>
                <c:pt idx="1213">
                  <c:v>63.7</c:v>
                </c:pt>
                <c:pt idx="1214">
                  <c:v>63.7</c:v>
                </c:pt>
                <c:pt idx="1215">
                  <c:v>63.7</c:v>
                </c:pt>
                <c:pt idx="1216">
                  <c:v>63.7</c:v>
                </c:pt>
                <c:pt idx="1217">
                  <c:v>63.7</c:v>
                </c:pt>
                <c:pt idx="1218">
                  <c:v>63.7</c:v>
                </c:pt>
                <c:pt idx="1219">
                  <c:v>63.7</c:v>
                </c:pt>
                <c:pt idx="1220">
                  <c:v>63.7</c:v>
                </c:pt>
                <c:pt idx="1221">
                  <c:v>63.7</c:v>
                </c:pt>
                <c:pt idx="1222">
                  <c:v>63.7</c:v>
                </c:pt>
                <c:pt idx="1223">
                  <c:v>63.7</c:v>
                </c:pt>
                <c:pt idx="1224">
                  <c:v>63.7</c:v>
                </c:pt>
                <c:pt idx="1225">
                  <c:v>63.7</c:v>
                </c:pt>
                <c:pt idx="1226">
                  <c:v>63.7</c:v>
                </c:pt>
                <c:pt idx="1227">
                  <c:v>63.7</c:v>
                </c:pt>
                <c:pt idx="1228">
                  <c:v>63.7</c:v>
                </c:pt>
                <c:pt idx="1229">
                  <c:v>63.9</c:v>
                </c:pt>
                <c:pt idx="1230">
                  <c:v>63.9</c:v>
                </c:pt>
                <c:pt idx="1231">
                  <c:v>63.9</c:v>
                </c:pt>
                <c:pt idx="1232">
                  <c:v>63.9</c:v>
                </c:pt>
                <c:pt idx="1233">
                  <c:v>63.9</c:v>
                </c:pt>
                <c:pt idx="1234">
                  <c:v>63.9</c:v>
                </c:pt>
                <c:pt idx="1235">
                  <c:v>63.9</c:v>
                </c:pt>
                <c:pt idx="1236">
                  <c:v>63.9</c:v>
                </c:pt>
                <c:pt idx="1237">
                  <c:v>63.9</c:v>
                </c:pt>
                <c:pt idx="1238">
                  <c:v>63.9</c:v>
                </c:pt>
                <c:pt idx="1239">
                  <c:v>63.9</c:v>
                </c:pt>
                <c:pt idx="1240">
                  <c:v>63.9</c:v>
                </c:pt>
                <c:pt idx="1241">
                  <c:v>63.9</c:v>
                </c:pt>
                <c:pt idx="1242">
                  <c:v>63.9</c:v>
                </c:pt>
                <c:pt idx="1243">
                  <c:v>63.9</c:v>
                </c:pt>
                <c:pt idx="1244">
                  <c:v>63.9</c:v>
                </c:pt>
                <c:pt idx="1245">
                  <c:v>63.9</c:v>
                </c:pt>
                <c:pt idx="1246">
                  <c:v>63.9</c:v>
                </c:pt>
                <c:pt idx="1247">
                  <c:v>63.9</c:v>
                </c:pt>
                <c:pt idx="1248">
                  <c:v>63.9</c:v>
                </c:pt>
                <c:pt idx="1249">
                  <c:v>63.9</c:v>
                </c:pt>
                <c:pt idx="1250">
                  <c:v>63.9</c:v>
                </c:pt>
                <c:pt idx="1251">
                  <c:v>63.9</c:v>
                </c:pt>
                <c:pt idx="1252">
                  <c:v>63.9</c:v>
                </c:pt>
                <c:pt idx="1253">
                  <c:v>64</c:v>
                </c:pt>
                <c:pt idx="1254">
                  <c:v>64</c:v>
                </c:pt>
                <c:pt idx="1255">
                  <c:v>64</c:v>
                </c:pt>
                <c:pt idx="1256">
                  <c:v>64</c:v>
                </c:pt>
                <c:pt idx="1257">
                  <c:v>64</c:v>
                </c:pt>
                <c:pt idx="1258">
                  <c:v>64</c:v>
                </c:pt>
                <c:pt idx="1259">
                  <c:v>64.1</c:v>
                </c:pt>
                <c:pt idx="1260">
                  <c:v>64.2</c:v>
                </c:pt>
                <c:pt idx="1261">
                  <c:v>64.2</c:v>
                </c:pt>
                <c:pt idx="1262">
                  <c:v>64.2</c:v>
                </c:pt>
                <c:pt idx="1263">
                  <c:v>64.2</c:v>
                </c:pt>
                <c:pt idx="1264">
                  <c:v>64.3</c:v>
                </c:pt>
                <c:pt idx="1265">
                  <c:v>64.4</c:v>
                </c:pt>
                <c:pt idx="1266">
                  <c:v>64.4</c:v>
                </c:pt>
                <c:pt idx="1267">
                  <c:v>64.4</c:v>
                </c:pt>
                <c:pt idx="1268">
                  <c:v>64.4</c:v>
                </c:pt>
                <c:pt idx="1269">
                  <c:v>64.4</c:v>
                </c:pt>
                <c:pt idx="1270">
                  <c:v>64.4</c:v>
                </c:pt>
                <c:pt idx="1271">
                  <c:v>64.4</c:v>
                </c:pt>
                <c:pt idx="1272">
                  <c:v>64.4</c:v>
                </c:pt>
                <c:pt idx="1273">
                  <c:v>64.6</c:v>
                </c:pt>
                <c:pt idx="1274">
                  <c:v>64.6</c:v>
                </c:pt>
                <c:pt idx="1275">
                  <c:v>64.6</c:v>
                </c:pt>
                <c:pt idx="1276">
                  <c:v>64.6</c:v>
                </c:pt>
                <c:pt idx="1277">
                  <c:v>64.6</c:v>
                </c:pt>
                <c:pt idx="1278">
                  <c:v>64.6</c:v>
                </c:pt>
                <c:pt idx="1279">
                  <c:v>64.6</c:v>
                </c:pt>
                <c:pt idx="1280">
                  <c:v>64.6</c:v>
                </c:pt>
                <c:pt idx="1281">
                  <c:v>64.6</c:v>
                </c:pt>
                <c:pt idx="1282">
                  <c:v>64.6</c:v>
                </c:pt>
                <c:pt idx="1283">
                  <c:v>64.5</c:v>
                </c:pt>
                <c:pt idx="1284">
                  <c:v>64.4</c:v>
                </c:pt>
                <c:pt idx="1285">
                  <c:v>64.4</c:v>
                </c:pt>
                <c:pt idx="1286">
                  <c:v>64.4</c:v>
                </c:pt>
                <c:pt idx="1287">
                  <c:v>64.4</c:v>
                </c:pt>
                <c:pt idx="1288">
                  <c:v>64.4</c:v>
                </c:pt>
                <c:pt idx="1289">
                  <c:v>64.4</c:v>
                </c:pt>
                <c:pt idx="1290">
                  <c:v>64.4</c:v>
                </c:pt>
                <c:pt idx="1291">
                  <c:v>64.4</c:v>
                </c:pt>
                <c:pt idx="1292">
                  <c:v>64.4</c:v>
                </c:pt>
                <c:pt idx="1293">
                  <c:v>64.4</c:v>
                </c:pt>
                <c:pt idx="1294">
                  <c:v>64.4</c:v>
                </c:pt>
                <c:pt idx="1295">
                  <c:v>64.4</c:v>
                </c:pt>
                <c:pt idx="1296">
                  <c:v>64.4</c:v>
                </c:pt>
                <c:pt idx="1297">
                  <c:v>64.4</c:v>
                </c:pt>
                <c:pt idx="1298">
                  <c:v>64.4</c:v>
                </c:pt>
                <c:pt idx="1299">
                  <c:v>64.4</c:v>
                </c:pt>
                <c:pt idx="1300">
                  <c:v>64.4</c:v>
                </c:pt>
                <c:pt idx="1301">
                  <c:v>64.4</c:v>
                </c:pt>
                <c:pt idx="1302">
                  <c:v>64.4</c:v>
                </c:pt>
                <c:pt idx="1303">
                  <c:v>64.4</c:v>
                </c:pt>
                <c:pt idx="1304">
                  <c:v>64.4</c:v>
                </c:pt>
                <c:pt idx="1305">
                  <c:v>64.4</c:v>
                </c:pt>
                <c:pt idx="1306">
                  <c:v>64.4</c:v>
                </c:pt>
                <c:pt idx="1307">
                  <c:v>64.4</c:v>
                </c:pt>
                <c:pt idx="1308">
                  <c:v>64.4</c:v>
                </c:pt>
                <c:pt idx="1309">
                  <c:v>64.4</c:v>
                </c:pt>
                <c:pt idx="1310">
                  <c:v>64.3</c:v>
                </c:pt>
                <c:pt idx="1311">
                  <c:v>64.2</c:v>
                </c:pt>
                <c:pt idx="1312">
                  <c:v>64.2</c:v>
                </c:pt>
                <c:pt idx="1313">
                  <c:v>64.2</c:v>
                </c:pt>
                <c:pt idx="1314">
                  <c:v>64.2</c:v>
                </c:pt>
                <c:pt idx="1315">
                  <c:v>64.2</c:v>
                </c:pt>
                <c:pt idx="1316">
                  <c:v>64.2</c:v>
                </c:pt>
                <c:pt idx="1317">
                  <c:v>64.2</c:v>
                </c:pt>
                <c:pt idx="1318">
                  <c:v>64.2</c:v>
                </c:pt>
                <c:pt idx="1319">
                  <c:v>64.2</c:v>
                </c:pt>
                <c:pt idx="1320">
                  <c:v>64.2</c:v>
                </c:pt>
                <c:pt idx="1321">
                  <c:v>64.2</c:v>
                </c:pt>
                <c:pt idx="1322">
                  <c:v>64.2</c:v>
                </c:pt>
                <c:pt idx="1323">
                  <c:v>64.2</c:v>
                </c:pt>
                <c:pt idx="1324">
                  <c:v>64.2</c:v>
                </c:pt>
                <c:pt idx="1325">
                  <c:v>64.2</c:v>
                </c:pt>
                <c:pt idx="1326">
                  <c:v>64.2</c:v>
                </c:pt>
                <c:pt idx="1327">
                  <c:v>64.2</c:v>
                </c:pt>
                <c:pt idx="1328">
                  <c:v>64.2</c:v>
                </c:pt>
                <c:pt idx="1329">
                  <c:v>64.2</c:v>
                </c:pt>
                <c:pt idx="1330">
                  <c:v>64.2</c:v>
                </c:pt>
                <c:pt idx="1331">
                  <c:v>64.2</c:v>
                </c:pt>
                <c:pt idx="1332">
                  <c:v>64.2</c:v>
                </c:pt>
                <c:pt idx="1333">
                  <c:v>64.2</c:v>
                </c:pt>
                <c:pt idx="1334">
                  <c:v>64.2</c:v>
                </c:pt>
                <c:pt idx="1335">
                  <c:v>64.2</c:v>
                </c:pt>
                <c:pt idx="1336">
                  <c:v>64.2</c:v>
                </c:pt>
                <c:pt idx="1337">
                  <c:v>64.2</c:v>
                </c:pt>
                <c:pt idx="1338">
                  <c:v>64.2</c:v>
                </c:pt>
                <c:pt idx="1339">
                  <c:v>64.2</c:v>
                </c:pt>
                <c:pt idx="1340">
                  <c:v>64.2</c:v>
                </c:pt>
                <c:pt idx="1341">
                  <c:v>64.2</c:v>
                </c:pt>
                <c:pt idx="1342">
                  <c:v>64.2</c:v>
                </c:pt>
                <c:pt idx="1343">
                  <c:v>64.2</c:v>
                </c:pt>
                <c:pt idx="1344">
                  <c:v>64.2</c:v>
                </c:pt>
                <c:pt idx="1345">
                  <c:v>64.2</c:v>
                </c:pt>
                <c:pt idx="1346">
                  <c:v>64.2</c:v>
                </c:pt>
                <c:pt idx="1347">
                  <c:v>64.2</c:v>
                </c:pt>
                <c:pt idx="1348">
                  <c:v>64.2</c:v>
                </c:pt>
                <c:pt idx="1349">
                  <c:v>64.2</c:v>
                </c:pt>
                <c:pt idx="1350">
                  <c:v>64.2</c:v>
                </c:pt>
                <c:pt idx="1351">
                  <c:v>64.2</c:v>
                </c:pt>
                <c:pt idx="1352">
                  <c:v>64.2</c:v>
                </c:pt>
                <c:pt idx="1353">
                  <c:v>64.2</c:v>
                </c:pt>
                <c:pt idx="1354">
                  <c:v>64.2</c:v>
                </c:pt>
                <c:pt idx="1355">
                  <c:v>64.2</c:v>
                </c:pt>
                <c:pt idx="1356">
                  <c:v>64.2</c:v>
                </c:pt>
                <c:pt idx="1357">
                  <c:v>64.2</c:v>
                </c:pt>
                <c:pt idx="1358">
                  <c:v>64.2</c:v>
                </c:pt>
                <c:pt idx="1359">
                  <c:v>64.2</c:v>
                </c:pt>
                <c:pt idx="1360">
                  <c:v>64.2</c:v>
                </c:pt>
                <c:pt idx="1361">
                  <c:v>64.2</c:v>
                </c:pt>
                <c:pt idx="1362">
                  <c:v>64.2</c:v>
                </c:pt>
                <c:pt idx="1363">
                  <c:v>64.2</c:v>
                </c:pt>
                <c:pt idx="1364">
                  <c:v>64.2</c:v>
                </c:pt>
                <c:pt idx="1365">
                  <c:v>64.2</c:v>
                </c:pt>
                <c:pt idx="1366">
                  <c:v>64.2</c:v>
                </c:pt>
                <c:pt idx="1367">
                  <c:v>64.2</c:v>
                </c:pt>
                <c:pt idx="1368">
                  <c:v>64.2</c:v>
                </c:pt>
                <c:pt idx="1369">
                  <c:v>64.2</c:v>
                </c:pt>
                <c:pt idx="1370">
                  <c:v>64.2</c:v>
                </c:pt>
                <c:pt idx="1371">
                  <c:v>64.2</c:v>
                </c:pt>
                <c:pt idx="1372">
                  <c:v>64.2</c:v>
                </c:pt>
                <c:pt idx="1373">
                  <c:v>64.2</c:v>
                </c:pt>
                <c:pt idx="1374">
                  <c:v>64.2</c:v>
                </c:pt>
                <c:pt idx="1375">
                  <c:v>64.2</c:v>
                </c:pt>
                <c:pt idx="1376">
                  <c:v>64.2</c:v>
                </c:pt>
                <c:pt idx="1377">
                  <c:v>64.2</c:v>
                </c:pt>
                <c:pt idx="1378">
                  <c:v>64.2</c:v>
                </c:pt>
                <c:pt idx="1379">
                  <c:v>64.2</c:v>
                </c:pt>
                <c:pt idx="1380">
                  <c:v>64.2</c:v>
                </c:pt>
                <c:pt idx="1381">
                  <c:v>64.2</c:v>
                </c:pt>
                <c:pt idx="1382">
                  <c:v>64.2</c:v>
                </c:pt>
                <c:pt idx="1383">
                  <c:v>64.2</c:v>
                </c:pt>
                <c:pt idx="1384">
                  <c:v>64.2</c:v>
                </c:pt>
                <c:pt idx="1385">
                  <c:v>64.2</c:v>
                </c:pt>
                <c:pt idx="1386">
                  <c:v>64.2</c:v>
                </c:pt>
                <c:pt idx="1387">
                  <c:v>64.2</c:v>
                </c:pt>
                <c:pt idx="1388">
                  <c:v>64.2</c:v>
                </c:pt>
                <c:pt idx="1389">
                  <c:v>64.2</c:v>
                </c:pt>
                <c:pt idx="1390">
                  <c:v>64.2</c:v>
                </c:pt>
                <c:pt idx="1391">
                  <c:v>64.2</c:v>
                </c:pt>
                <c:pt idx="1392">
                  <c:v>64.2</c:v>
                </c:pt>
                <c:pt idx="1393">
                  <c:v>64.2</c:v>
                </c:pt>
                <c:pt idx="1394">
                  <c:v>64.2</c:v>
                </c:pt>
                <c:pt idx="1395">
                  <c:v>64.2</c:v>
                </c:pt>
                <c:pt idx="1396">
                  <c:v>64.2</c:v>
                </c:pt>
                <c:pt idx="1397">
                  <c:v>64.2</c:v>
                </c:pt>
                <c:pt idx="1398">
                  <c:v>64.2</c:v>
                </c:pt>
                <c:pt idx="1399">
                  <c:v>64.2</c:v>
                </c:pt>
                <c:pt idx="1400">
                  <c:v>64.2</c:v>
                </c:pt>
                <c:pt idx="1401">
                  <c:v>64.2</c:v>
                </c:pt>
                <c:pt idx="1402">
                  <c:v>64.2</c:v>
                </c:pt>
                <c:pt idx="1403">
                  <c:v>64.2</c:v>
                </c:pt>
                <c:pt idx="1404">
                  <c:v>64.2</c:v>
                </c:pt>
                <c:pt idx="1405">
                  <c:v>64.2</c:v>
                </c:pt>
                <c:pt idx="1406">
                  <c:v>64.2</c:v>
                </c:pt>
                <c:pt idx="1407">
                  <c:v>64.2</c:v>
                </c:pt>
                <c:pt idx="1408">
                  <c:v>64.2</c:v>
                </c:pt>
                <c:pt idx="1409">
                  <c:v>64.2</c:v>
                </c:pt>
                <c:pt idx="1410">
                  <c:v>64.2</c:v>
                </c:pt>
                <c:pt idx="1411">
                  <c:v>64.2</c:v>
                </c:pt>
                <c:pt idx="1412">
                  <c:v>64.2</c:v>
                </c:pt>
                <c:pt idx="1413">
                  <c:v>64.2</c:v>
                </c:pt>
                <c:pt idx="1414">
                  <c:v>64.2</c:v>
                </c:pt>
                <c:pt idx="1415">
                  <c:v>64.3</c:v>
                </c:pt>
                <c:pt idx="1416">
                  <c:v>64.4</c:v>
                </c:pt>
                <c:pt idx="1417">
                  <c:v>64.4</c:v>
                </c:pt>
                <c:pt idx="1418">
                  <c:v>64.7</c:v>
                </c:pt>
                <c:pt idx="1419">
                  <c:v>64.9</c:v>
                </c:pt>
                <c:pt idx="1420">
                  <c:v>65.1</c:v>
                </c:pt>
                <c:pt idx="1421">
                  <c:v>65.3</c:v>
                </c:pt>
                <c:pt idx="1422">
                  <c:v>65.5</c:v>
                </c:pt>
                <c:pt idx="1423">
                  <c:v>65.6</c:v>
                </c:pt>
                <c:pt idx="1424">
                  <c:v>65.7</c:v>
                </c:pt>
                <c:pt idx="1425">
                  <c:v>65.8</c:v>
                </c:pt>
                <c:pt idx="1426">
                  <c:v>65.9</c:v>
                </c:pt>
                <c:pt idx="1427">
                  <c:v>66</c:v>
                </c:pt>
                <c:pt idx="1428">
                  <c:v>66</c:v>
                </c:pt>
                <c:pt idx="1429">
                  <c:v>66.1</c:v>
                </c:pt>
                <c:pt idx="1430">
                  <c:v>66.2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66.2</c:v>
                </c:pt>
                <c:pt idx="1441">
                  <c:v>66.2</c:v>
                </c:pt>
                <c:pt idx="1442">
                  <c:v>66</c:v>
                </c:pt>
                <c:pt idx="1443">
                  <c:v>66</c:v>
                </c:pt>
                <c:pt idx="1444">
                  <c:v>66</c:v>
                </c:pt>
                <c:pt idx="1445">
                  <c:v>65.9</c:v>
                </c:pt>
                <c:pt idx="1446">
                  <c:v>65.8</c:v>
                </c:pt>
                <c:pt idx="1447">
                  <c:v>65.8</c:v>
                </c:pt>
                <c:pt idx="1448">
                  <c:v>65.8</c:v>
                </c:pt>
                <c:pt idx="1449">
                  <c:v>65.8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65.5</c:v>
                </c:pt>
                <c:pt idx="1458">
                  <c:v>65.5</c:v>
                </c:pt>
                <c:pt idx="1459">
                  <c:v>65.5</c:v>
                </c:pt>
                <c:pt idx="1460">
                  <c:v>65.4</c:v>
                </c:pt>
                <c:pt idx="1461">
                  <c:v>65.3</c:v>
                </c:pt>
                <c:pt idx="1462">
                  <c:v>65.3</c:v>
                </c:pt>
                <c:pt idx="1463">
                  <c:v>65.3</c:v>
                </c:pt>
                <c:pt idx="1464">
                  <c:v>65.3</c:v>
                </c:pt>
                <c:pt idx="1465">
                  <c:v>65.3</c:v>
                </c:pt>
                <c:pt idx="1466">
                  <c:v>65.1</c:v>
                </c:pt>
                <c:pt idx="1467">
                  <c:v>65.1</c:v>
                </c:pt>
                <c:pt idx="1468">
                  <c:v>65.1</c:v>
                </c:pt>
                <c:pt idx="1469">
                  <c:v>65.1</c:v>
                </c:pt>
                <c:pt idx="1470">
                  <c:v>65.1</c:v>
                </c:pt>
                <c:pt idx="1471">
                  <c:v>65.1</c:v>
                </c:pt>
                <c:pt idx="1472">
                  <c:v>65.1</c:v>
                </c:pt>
                <c:pt idx="1473">
                  <c:v>65.1</c:v>
                </c:pt>
                <c:pt idx="1474">
                  <c:v>65.1</c:v>
                </c:pt>
                <c:pt idx="1475">
                  <c:v>65.1</c:v>
                </c:pt>
                <c:pt idx="1476">
                  <c:v>65.1</c:v>
                </c:pt>
                <c:pt idx="1477">
                  <c:v>65.1</c:v>
                </c:pt>
                <c:pt idx="1478">
                  <c:v>65.1</c:v>
                </c:pt>
                <c:pt idx="1479">
                  <c:v>65.1</c:v>
                </c:pt>
                <c:pt idx="1480">
                  <c:v>65.1</c:v>
                </c:pt>
                <c:pt idx="1481">
                  <c:v>65.1</c:v>
                </c:pt>
                <c:pt idx="1482">
                  <c:v>65</c:v>
                </c:pt>
                <c:pt idx="1483">
                  <c:v>64.9</c:v>
                </c:pt>
                <c:pt idx="1484">
                  <c:v>64.9</c:v>
                </c:pt>
                <c:pt idx="1485">
                  <c:v>64.9</c:v>
                </c:pt>
                <c:pt idx="1486">
                  <c:v>64.9</c:v>
                </c:pt>
                <c:pt idx="1487">
                  <c:v>64.9</c:v>
                </c:pt>
                <c:pt idx="1488">
                  <c:v>64.9</c:v>
                </c:pt>
                <c:pt idx="1489">
                  <c:v>64.9</c:v>
                </c:pt>
                <c:pt idx="1490">
                  <c:v>64.8</c:v>
                </c:pt>
                <c:pt idx="1491">
                  <c:v>64.8</c:v>
                </c:pt>
                <c:pt idx="1492">
                  <c:v>64.8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64.8</c:v>
                </c:pt>
                <c:pt idx="1498">
                  <c:v>64.8</c:v>
                </c:pt>
                <c:pt idx="1499">
                  <c:v>64.8</c:v>
                </c:pt>
                <c:pt idx="1500">
                  <c:v>64.7</c:v>
                </c:pt>
                <c:pt idx="1501">
                  <c:v>64.6</c:v>
                </c:pt>
                <c:pt idx="1502">
                  <c:v>64.6</c:v>
                </c:pt>
                <c:pt idx="1503">
                  <c:v>64.6</c:v>
                </c:pt>
                <c:pt idx="1504">
                  <c:v>64.6</c:v>
                </c:pt>
                <c:pt idx="1505">
                  <c:v>64.6</c:v>
                </c:pt>
                <c:pt idx="1506">
                  <c:v>64.6</c:v>
                </c:pt>
                <c:pt idx="1507">
                  <c:v>64.6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64.4</c:v>
                </c:pt>
                <c:pt idx="1514">
                  <c:v>64.4</c:v>
                </c:pt>
                <c:pt idx="1515">
                  <c:v>64.3</c:v>
                </c:pt>
                <c:pt idx="1516">
                  <c:v>64.2</c:v>
                </c:pt>
                <c:pt idx="1517">
                  <c:v>64.2</c:v>
                </c:pt>
                <c:pt idx="1518">
                  <c:v>64.2</c:v>
                </c:pt>
                <c:pt idx="1519">
                  <c:v>64.1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63.9</c:v>
                </c:pt>
                <c:pt idx="1531">
                  <c:v>63.9</c:v>
                </c:pt>
                <c:pt idx="1532">
                  <c:v>63.9</c:v>
                </c:pt>
                <c:pt idx="1533">
                  <c:v>63.9</c:v>
                </c:pt>
                <c:pt idx="1534">
                  <c:v>63.9</c:v>
                </c:pt>
                <c:pt idx="1535">
                  <c:v>63.9</c:v>
                </c:pt>
                <c:pt idx="1536">
                  <c:v>63.9</c:v>
                </c:pt>
                <c:pt idx="1537">
                  <c:v>63.9</c:v>
                </c:pt>
                <c:pt idx="1538">
                  <c:v>63.8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63.7</c:v>
                </c:pt>
                <c:pt idx="1544">
                  <c:v>63.7</c:v>
                </c:pt>
                <c:pt idx="1545">
                  <c:v>63.7</c:v>
                </c:pt>
                <c:pt idx="1546">
                  <c:v>63.7</c:v>
                </c:pt>
                <c:pt idx="1547">
                  <c:v>63.7</c:v>
                </c:pt>
                <c:pt idx="1548">
                  <c:v>63.7</c:v>
                </c:pt>
                <c:pt idx="1549">
                  <c:v>63.7</c:v>
                </c:pt>
                <c:pt idx="1550">
                  <c:v>63.7</c:v>
                </c:pt>
                <c:pt idx="1551">
                  <c:v>63.7</c:v>
                </c:pt>
                <c:pt idx="1552">
                  <c:v>63.7</c:v>
                </c:pt>
                <c:pt idx="1553">
                  <c:v>63.7</c:v>
                </c:pt>
                <c:pt idx="1554">
                  <c:v>63.7</c:v>
                </c:pt>
                <c:pt idx="1555">
                  <c:v>63.7</c:v>
                </c:pt>
                <c:pt idx="1556">
                  <c:v>63.7</c:v>
                </c:pt>
                <c:pt idx="1557">
                  <c:v>63.5</c:v>
                </c:pt>
                <c:pt idx="1558">
                  <c:v>63.5</c:v>
                </c:pt>
                <c:pt idx="1559">
                  <c:v>63.5</c:v>
                </c:pt>
                <c:pt idx="1560">
                  <c:v>63.5</c:v>
                </c:pt>
                <c:pt idx="1561">
                  <c:v>63.5</c:v>
                </c:pt>
                <c:pt idx="1562">
                  <c:v>63.5</c:v>
                </c:pt>
                <c:pt idx="1563">
                  <c:v>63.5</c:v>
                </c:pt>
                <c:pt idx="1564">
                  <c:v>63.5</c:v>
                </c:pt>
                <c:pt idx="1565">
                  <c:v>63.5</c:v>
                </c:pt>
                <c:pt idx="1566">
                  <c:v>63.5</c:v>
                </c:pt>
                <c:pt idx="1567">
                  <c:v>63.5</c:v>
                </c:pt>
                <c:pt idx="1568">
                  <c:v>63.5</c:v>
                </c:pt>
                <c:pt idx="1569">
                  <c:v>63.5</c:v>
                </c:pt>
                <c:pt idx="1570">
                  <c:v>63.5</c:v>
                </c:pt>
                <c:pt idx="1571">
                  <c:v>63.5</c:v>
                </c:pt>
                <c:pt idx="1572">
                  <c:v>63.5</c:v>
                </c:pt>
                <c:pt idx="1573">
                  <c:v>63.5</c:v>
                </c:pt>
                <c:pt idx="1574">
                  <c:v>63.5</c:v>
                </c:pt>
                <c:pt idx="1575">
                  <c:v>63.5</c:v>
                </c:pt>
                <c:pt idx="1576">
                  <c:v>63.5</c:v>
                </c:pt>
                <c:pt idx="1577">
                  <c:v>63.5</c:v>
                </c:pt>
                <c:pt idx="1578">
                  <c:v>63.5</c:v>
                </c:pt>
                <c:pt idx="1579">
                  <c:v>63.5</c:v>
                </c:pt>
                <c:pt idx="1580">
                  <c:v>63.5</c:v>
                </c:pt>
                <c:pt idx="1581">
                  <c:v>63.5</c:v>
                </c:pt>
                <c:pt idx="1582">
                  <c:v>63.5</c:v>
                </c:pt>
                <c:pt idx="1583">
                  <c:v>63.5</c:v>
                </c:pt>
                <c:pt idx="1584">
                  <c:v>63.6</c:v>
                </c:pt>
                <c:pt idx="1585">
                  <c:v>63.7</c:v>
                </c:pt>
                <c:pt idx="1586">
                  <c:v>63.7</c:v>
                </c:pt>
                <c:pt idx="1587">
                  <c:v>63.7</c:v>
                </c:pt>
                <c:pt idx="1588">
                  <c:v>63.7</c:v>
                </c:pt>
                <c:pt idx="1589">
                  <c:v>63.7</c:v>
                </c:pt>
                <c:pt idx="1590">
                  <c:v>63.7</c:v>
                </c:pt>
                <c:pt idx="1591">
                  <c:v>63.7</c:v>
                </c:pt>
                <c:pt idx="1592">
                  <c:v>63.7</c:v>
                </c:pt>
                <c:pt idx="1593">
                  <c:v>63.7</c:v>
                </c:pt>
                <c:pt idx="1594">
                  <c:v>63.7</c:v>
                </c:pt>
                <c:pt idx="1595">
                  <c:v>63.7</c:v>
                </c:pt>
                <c:pt idx="1596">
                  <c:v>63.7</c:v>
                </c:pt>
                <c:pt idx="1597">
                  <c:v>63.7</c:v>
                </c:pt>
                <c:pt idx="1598">
                  <c:v>63.7</c:v>
                </c:pt>
                <c:pt idx="1599">
                  <c:v>63.7</c:v>
                </c:pt>
                <c:pt idx="1600">
                  <c:v>63.7</c:v>
                </c:pt>
                <c:pt idx="1601">
                  <c:v>63.7</c:v>
                </c:pt>
                <c:pt idx="1602">
                  <c:v>63.7</c:v>
                </c:pt>
                <c:pt idx="1603">
                  <c:v>63.7</c:v>
                </c:pt>
                <c:pt idx="1604">
                  <c:v>63.7</c:v>
                </c:pt>
                <c:pt idx="1605">
                  <c:v>63.7</c:v>
                </c:pt>
                <c:pt idx="1606">
                  <c:v>63.7</c:v>
                </c:pt>
                <c:pt idx="1607">
                  <c:v>63.7</c:v>
                </c:pt>
                <c:pt idx="1608">
                  <c:v>63.7</c:v>
                </c:pt>
                <c:pt idx="1609">
                  <c:v>63.7</c:v>
                </c:pt>
                <c:pt idx="1610">
                  <c:v>63.7</c:v>
                </c:pt>
                <c:pt idx="1611">
                  <c:v>63.7</c:v>
                </c:pt>
                <c:pt idx="1612">
                  <c:v>63.7</c:v>
                </c:pt>
                <c:pt idx="1613">
                  <c:v>63.7</c:v>
                </c:pt>
                <c:pt idx="1614">
                  <c:v>63.7</c:v>
                </c:pt>
                <c:pt idx="1615">
                  <c:v>63.7</c:v>
                </c:pt>
                <c:pt idx="1616">
                  <c:v>63.7</c:v>
                </c:pt>
                <c:pt idx="1617">
                  <c:v>63.7</c:v>
                </c:pt>
                <c:pt idx="1618">
                  <c:v>63.7</c:v>
                </c:pt>
                <c:pt idx="1619">
                  <c:v>63.7</c:v>
                </c:pt>
                <c:pt idx="1620">
                  <c:v>63.7</c:v>
                </c:pt>
                <c:pt idx="1621">
                  <c:v>63.7</c:v>
                </c:pt>
                <c:pt idx="1622">
                  <c:v>63.7</c:v>
                </c:pt>
                <c:pt idx="1623">
                  <c:v>63.7</c:v>
                </c:pt>
                <c:pt idx="1624">
                  <c:v>63.7</c:v>
                </c:pt>
                <c:pt idx="1625">
                  <c:v>63.7</c:v>
                </c:pt>
                <c:pt idx="1626">
                  <c:v>63.7</c:v>
                </c:pt>
                <c:pt idx="1627">
                  <c:v>63.7</c:v>
                </c:pt>
                <c:pt idx="1628">
                  <c:v>63.7</c:v>
                </c:pt>
                <c:pt idx="1629">
                  <c:v>63.7</c:v>
                </c:pt>
                <c:pt idx="1630">
                  <c:v>63.7</c:v>
                </c:pt>
                <c:pt idx="1631">
                  <c:v>63.7</c:v>
                </c:pt>
                <c:pt idx="1632">
                  <c:v>63.7</c:v>
                </c:pt>
                <c:pt idx="1633">
                  <c:v>63.7</c:v>
                </c:pt>
                <c:pt idx="1634">
                  <c:v>63.7</c:v>
                </c:pt>
                <c:pt idx="1635">
                  <c:v>63.9</c:v>
                </c:pt>
                <c:pt idx="1636">
                  <c:v>63.9</c:v>
                </c:pt>
                <c:pt idx="1637">
                  <c:v>63.9</c:v>
                </c:pt>
                <c:pt idx="1638">
                  <c:v>63.9</c:v>
                </c:pt>
                <c:pt idx="1639">
                  <c:v>63.9</c:v>
                </c:pt>
                <c:pt idx="1640">
                  <c:v>63.9</c:v>
                </c:pt>
                <c:pt idx="1641">
                  <c:v>63.9</c:v>
                </c:pt>
                <c:pt idx="1642">
                  <c:v>63.9</c:v>
                </c:pt>
                <c:pt idx="1643">
                  <c:v>63.9</c:v>
                </c:pt>
                <c:pt idx="1644">
                  <c:v>63.9</c:v>
                </c:pt>
                <c:pt idx="1645">
                  <c:v>63.9</c:v>
                </c:pt>
                <c:pt idx="1646">
                  <c:v>64</c:v>
                </c:pt>
                <c:pt idx="1647">
                  <c:v>64</c:v>
                </c:pt>
                <c:pt idx="1648">
                  <c:v>64</c:v>
                </c:pt>
                <c:pt idx="1649">
                  <c:v>64</c:v>
                </c:pt>
                <c:pt idx="1650">
                  <c:v>64</c:v>
                </c:pt>
                <c:pt idx="1651">
                  <c:v>64</c:v>
                </c:pt>
                <c:pt idx="1652">
                  <c:v>64</c:v>
                </c:pt>
                <c:pt idx="1653">
                  <c:v>64</c:v>
                </c:pt>
                <c:pt idx="1654">
                  <c:v>64</c:v>
                </c:pt>
                <c:pt idx="1655">
                  <c:v>64</c:v>
                </c:pt>
                <c:pt idx="1656">
                  <c:v>64</c:v>
                </c:pt>
                <c:pt idx="1657">
                  <c:v>64</c:v>
                </c:pt>
                <c:pt idx="1658">
                  <c:v>64</c:v>
                </c:pt>
                <c:pt idx="1659">
                  <c:v>64</c:v>
                </c:pt>
                <c:pt idx="1660">
                  <c:v>64</c:v>
                </c:pt>
                <c:pt idx="1661">
                  <c:v>64</c:v>
                </c:pt>
                <c:pt idx="1662">
                  <c:v>64</c:v>
                </c:pt>
                <c:pt idx="1663">
                  <c:v>64.1</c:v>
                </c:pt>
                <c:pt idx="1664">
                  <c:v>64.2</c:v>
                </c:pt>
                <c:pt idx="1665">
                  <c:v>64.2</c:v>
                </c:pt>
                <c:pt idx="1666">
                  <c:v>64.2</c:v>
                </c:pt>
                <c:pt idx="1667">
                  <c:v>64.2</c:v>
                </c:pt>
                <c:pt idx="1668">
                  <c:v>64.2</c:v>
                </c:pt>
                <c:pt idx="1669">
                  <c:v>64.2</c:v>
                </c:pt>
                <c:pt idx="1670">
                  <c:v>64.2</c:v>
                </c:pt>
                <c:pt idx="1671">
                  <c:v>64.2</c:v>
                </c:pt>
                <c:pt idx="1672">
                  <c:v>64.2</c:v>
                </c:pt>
                <c:pt idx="1673">
                  <c:v>64.3</c:v>
                </c:pt>
                <c:pt idx="1674">
                  <c:v>64.4</c:v>
                </c:pt>
                <c:pt idx="1675">
                  <c:v>64.4</c:v>
                </c:pt>
                <c:pt idx="1676">
                  <c:v>64.4</c:v>
                </c:pt>
                <c:pt idx="1677">
                  <c:v>64.4</c:v>
                </c:pt>
                <c:pt idx="1678">
                  <c:v>64.4</c:v>
                </c:pt>
                <c:pt idx="1679">
                  <c:v>64.4</c:v>
                </c:pt>
                <c:pt idx="1680">
                  <c:v>64.4</c:v>
                </c:pt>
                <c:pt idx="1681">
                  <c:v>64.4</c:v>
                </c:pt>
                <c:pt idx="1682">
                  <c:v>64.4</c:v>
                </c:pt>
                <c:pt idx="1683">
                  <c:v>64.4</c:v>
                </c:pt>
                <c:pt idx="1684">
                  <c:v>64.4</c:v>
                </c:pt>
                <c:pt idx="1685">
                  <c:v>64.4</c:v>
                </c:pt>
                <c:pt idx="1686">
                  <c:v>64.4</c:v>
                </c:pt>
                <c:pt idx="1687">
                  <c:v>64.4</c:v>
                </c:pt>
                <c:pt idx="1688">
                  <c:v>64.4</c:v>
                </c:pt>
                <c:pt idx="1689">
                  <c:v>64.4</c:v>
                </c:pt>
                <c:pt idx="1690">
                  <c:v>64.4</c:v>
                </c:pt>
                <c:pt idx="1691">
                  <c:v>64.4</c:v>
                </c:pt>
                <c:pt idx="1692">
                  <c:v>64.4</c:v>
                </c:pt>
                <c:pt idx="1693">
                  <c:v>64.4</c:v>
                </c:pt>
                <c:pt idx="1694">
                  <c:v>64.4</c:v>
                </c:pt>
                <c:pt idx="1695">
                  <c:v>64.4</c:v>
                </c:pt>
                <c:pt idx="1696">
                  <c:v>64.4</c:v>
                </c:pt>
                <c:pt idx="1697">
                  <c:v>64.4</c:v>
                </c:pt>
                <c:pt idx="1698">
                  <c:v>64.4</c:v>
                </c:pt>
                <c:pt idx="1699">
                  <c:v>64.4</c:v>
                </c:pt>
                <c:pt idx="1700">
                  <c:v>64.4</c:v>
                </c:pt>
                <c:pt idx="1701">
                  <c:v>64.4</c:v>
                </c:pt>
                <c:pt idx="1702">
                  <c:v>64.4</c:v>
                </c:pt>
                <c:pt idx="1703">
                  <c:v>64.4</c:v>
                </c:pt>
                <c:pt idx="1704">
                  <c:v>64.4</c:v>
                </c:pt>
                <c:pt idx="1705">
                  <c:v>64.6</c:v>
                </c:pt>
                <c:pt idx="1706">
                  <c:v>64.6</c:v>
                </c:pt>
                <c:pt idx="1707">
                  <c:v>64.6</c:v>
                </c:pt>
                <c:pt idx="1708">
                  <c:v>64.7</c:v>
                </c:pt>
                <c:pt idx="1709">
                  <c:v>64.8</c:v>
                </c:pt>
                <c:pt idx="1710">
                  <c:v>64.8</c:v>
                </c:pt>
                <c:pt idx="1711">
                  <c:v>64.8</c:v>
                </c:pt>
                <c:pt idx="1712">
                  <c:v>64.8</c:v>
                </c:pt>
                <c:pt idx="1713">
                  <c:v>64.8</c:v>
                </c:pt>
                <c:pt idx="1714">
                  <c:v>64.9</c:v>
                </c:pt>
                <c:pt idx="1715">
                  <c:v>64.9</c:v>
                </c:pt>
                <c:pt idx="1716">
                  <c:v>64.9</c:v>
                </c:pt>
                <c:pt idx="1717">
                  <c:v>64.9</c:v>
                </c:pt>
                <c:pt idx="1718">
                  <c:v>64.9</c:v>
                </c:pt>
                <c:pt idx="1719">
                  <c:v>64.9</c:v>
                </c:pt>
                <c:pt idx="1720">
                  <c:v>64.9</c:v>
                </c:pt>
                <c:pt idx="1721">
                  <c:v>64.9</c:v>
                </c:pt>
                <c:pt idx="1722">
                  <c:v>64.9</c:v>
                </c:pt>
                <c:pt idx="1723">
                  <c:v>64.9</c:v>
                </c:pt>
                <c:pt idx="1724">
                  <c:v>65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65.1</c:v>
                </c:pt>
                <c:pt idx="1729">
                  <c:v>65.1</c:v>
                </c:pt>
                <c:pt idx="1730">
                  <c:v>64.9</c:v>
                </c:pt>
                <c:pt idx="1731">
                  <c:v>65.1</c:v>
                </c:pt>
                <c:pt idx="1732">
                  <c:v>65.3</c:v>
                </c:pt>
                <c:pt idx="1733">
                  <c:v>65.5</c:v>
                </c:pt>
                <c:pt idx="1734">
                  <c:v>65.6</c:v>
                </c:pt>
                <c:pt idx="1735">
                  <c:v>65.7</c:v>
                </c:pt>
                <c:pt idx="1736">
                  <c:v>65.8</c:v>
                </c:pt>
                <c:pt idx="1737">
                  <c:v>65.8</c:v>
                </c:pt>
                <c:pt idx="1738">
                  <c:v>65.8</c:v>
                </c:pt>
                <c:pt idx="1739">
                  <c:v>65.7</c:v>
                </c:pt>
                <c:pt idx="1740">
                  <c:v>65.7</c:v>
                </c:pt>
                <c:pt idx="1741">
                  <c:v>65.7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65.6</c:v>
                </c:pt>
                <c:pt idx="1746">
                  <c:v>65.5</c:v>
                </c:pt>
                <c:pt idx="1747">
                  <c:v>65.5</c:v>
                </c:pt>
                <c:pt idx="1748">
                  <c:v>65.5</c:v>
                </c:pt>
                <c:pt idx="1749">
                  <c:v>65.5</c:v>
                </c:pt>
                <c:pt idx="1750">
                  <c:v>65.4</c:v>
                </c:pt>
                <c:pt idx="1751">
                  <c:v>65.3</c:v>
                </c:pt>
                <c:pt idx="1752">
                  <c:v>65.3</c:v>
                </c:pt>
                <c:pt idx="1753">
                  <c:v>65.3</c:v>
                </c:pt>
                <c:pt idx="1754">
                  <c:v>65.3</c:v>
                </c:pt>
                <c:pt idx="1755">
                  <c:v>65.3</c:v>
                </c:pt>
                <c:pt idx="1756">
                  <c:v>65.2</c:v>
                </c:pt>
                <c:pt idx="1757">
                  <c:v>65.1</c:v>
                </c:pt>
                <c:pt idx="1758">
                  <c:v>65.1</c:v>
                </c:pt>
                <c:pt idx="1759">
                  <c:v>65.1</c:v>
                </c:pt>
                <c:pt idx="1760">
                  <c:v>65.1</c:v>
                </c:pt>
                <c:pt idx="1761">
                  <c:v>65</c:v>
                </c:pt>
                <c:pt idx="1762">
                  <c:v>64.6</c:v>
                </c:pt>
                <c:pt idx="1763">
                  <c:v>64.4</c:v>
                </c:pt>
                <c:pt idx="1764">
                  <c:v>64.2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63.9</c:v>
                </c:pt>
                <c:pt idx="1783">
                  <c:v>63.9</c:v>
                </c:pt>
                <c:pt idx="1784">
                  <c:v>63.9</c:v>
                </c:pt>
                <c:pt idx="1785">
                  <c:v>63.9</c:v>
                </c:pt>
                <c:pt idx="1786">
                  <c:v>63.9</c:v>
                </c:pt>
                <c:pt idx="1787">
                  <c:v>63.9</c:v>
                </c:pt>
                <c:pt idx="1788">
                  <c:v>63.9</c:v>
                </c:pt>
                <c:pt idx="1789">
                  <c:v>63.9</c:v>
                </c:pt>
                <c:pt idx="1790">
                  <c:v>63.9</c:v>
                </c:pt>
                <c:pt idx="1791">
                  <c:v>63.9</c:v>
                </c:pt>
                <c:pt idx="1792">
                  <c:v>63.9</c:v>
                </c:pt>
                <c:pt idx="1793">
                  <c:v>63.9</c:v>
                </c:pt>
                <c:pt idx="1794">
                  <c:v>63.9</c:v>
                </c:pt>
                <c:pt idx="1795">
                  <c:v>63.9</c:v>
                </c:pt>
                <c:pt idx="1796">
                  <c:v>63.9</c:v>
                </c:pt>
                <c:pt idx="1797">
                  <c:v>63.9</c:v>
                </c:pt>
                <c:pt idx="1798">
                  <c:v>63.9</c:v>
                </c:pt>
                <c:pt idx="1799">
                  <c:v>63.9</c:v>
                </c:pt>
                <c:pt idx="1800">
                  <c:v>63.9</c:v>
                </c:pt>
                <c:pt idx="1801">
                  <c:v>63.9</c:v>
                </c:pt>
                <c:pt idx="1802">
                  <c:v>63.9</c:v>
                </c:pt>
                <c:pt idx="1803">
                  <c:v>63.9</c:v>
                </c:pt>
                <c:pt idx="1804">
                  <c:v>63.9</c:v>
                </c:pt>
                <c:pt idx="1805">
                  <c:v>63.7</c:v>
                </c:pt>
                <c:pt idx="1806">
                  <c:v>63.7</c:v>
                </c:pt>
                <c:pt idx="1807">
                  <c:v>63.7</c:v>
                </c:pt>
                <c:pt idx="1808">
                  <c:v>63.7</c:v>
                </c:pt>
                <c:pt idx="1809">
                  <c:v>63.7</c:v>
                </c:pt>
                <c:pt idx="1810">
                  <c:v>63.7</c:v>
                </c:pt>
                <c:pt idx="1811">
                  <c:v>63.7</c:v>
                </c:pt>
                <c:pt idx="1812">
                  <c:v>63.7</c:v>
                </c:pt>
                <c:pt idx="1813">
                  <c:v>63.7</c:v>
                </c:pt>
                <c:pt idx="1814">
                  <c:v>63.7</c:v>
                </c:pt>
                <c:pt idx="1815">
                  <c:v>63.7</c:v>
                </c:pt>
                <c:pt idx="1816">
                  <c:v>63.7</c:v>
                </c:pt>
                <c:pt idx="1817">
                  <c:v>63.7</c:v>
                </c:pt>
                <c:pt idx="1818">
                  <c:v>63.7</c:v>
                </c:pt>
                <c:pt idx="1819">
                  <c:v>63.7</c:v>
                </c:pt>
                <c:pt idx="1820">
                  <c:v>63.7</c:v>
                </c:pt>
                <c:pt idx="1821">
                  <c:v>63.7</c:v>
                </c:pt>
                <c:pt idx="1822">
                  <c:v>63.7</c:v>
                </c:pt>
                <c:pt idx="1823">
                  <c:v>63.7</c:v>
                </c:pt>
                <c:pt idx="1824">
                  <c:v>63.7</c:v>
                </c:pt>
                <c:pt idx="1825">
                  <c:v>63.7</c:v>
                </c:pt>
                <c:pt idx="1826">
                  <c:v>63.7</c:v>
                </c:pt>
                <c:pt idx="1827">
                  <c:v>63.7</c:v>
                </c:pt>
                <c:pt idx="1828">
                  <c:v>63.7</c:v>
                </c:pt>
                <c:pt idx="1829">
                  <c:v>63.7</c:v>
                </c:pt>
                <c:pt idx="1830">
                  <c:v>63.7</c:v>
                </c:pt>
                <c:pt idx="1831">
                  <c:v>63.7</c:v>
                </c:pt>
                <c:pt idx="1832">
                  <c:v>63.7</c:v>
                </c:pt>
                <c:pt idx="1833">
                  <c:v>63.7</c:v>
                </c:pt>
                <c:pt idx="1834">
                  <c:v>63.7</c:v>
                </c:pt>
                <c:pt idx="1835">
                  <c:v>63.7</c:v>
                </c:pt>
                <c:pt idx="1836">
                  <c:v>63.7</c:v>
                </c:pt>
                <c:pt idx="1837">
                  <c:v>63.7</c:v>
                </c:pt>
                <c:pt idx="1838">
                  <c:v>63.7</c:v>
                </c:pt>
                <c:pt idx="1839">
                  <c:v>63.7</c:v>
                </c:pt>
                <c:pt idx="1840">
                  <c:v>63.7</c:v>
                </c:pt>
                <c:pt idx="1841">
                  <c:v>63.7</c:v>
                </c:pt>
                <c:pt idx="1842">
                  <c:v>63.7</c:v>
                </c:pt>
                <c:pt idx="1843">
                  <c:v>63.7</c:v>
                </c:pt>
                <c:pt idx="1844">
                  <c:v>63.7</c:v>
                </c:pt>
                <c:pt idx="1845">
                  <c:v>63.7</c:v>
                </c:pt>
                <c:pt idx="1846">
                  <c:v>63.7</c:v>
                </c:pt>
                <c:pt idx="1847">
                  <c:v>63.7</c:v>
                </c:pt>
                <c:pt idx="1848">
                  <c:v>63.7</c:v>
                </c:pt>
                <c:pt idx="1849">
                  <c:v>63.7</c:v>
                </c:pt>
                <c:pt idx="1850">
                  <c:v>63.9</c:v>
                </c:pt>
                <c:pt idx="1851">
                  <c:v>63.9</c:v>
                </c:pt>
                <c:pt idx="1852">
                  <c:v>63.9</c:v>
                </c:pt>
                <c:pt idx="1853">
                  <c:v>63.9</c:v>
                </c:pt>
                <c:pt idx="1854">
                  <c:v>63.9</c:v>
                </c:pt>
                <c:pt idx="1855">
                  <c:v>63.9</c:v>
                </c:pt>
                <c:pt idx="1856">
                  <c:v>63.9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64</c:v>
                </c:pt>
                <c:pt idx="1866">
                  <c:v>64</c:v>
                </c:pt>
                <c:pt idx="1867">
                  <c:v>64</c:v>
                </c:pt>
                <c:pt idx="1868">
                  <c:v>64</c:v>
                </c:pt>
                <c:pt idx="1869">
                  <c:v>64.1</c:v>
                </c:pt>
                <c:pt idx="1870">
                  <c:v>64.2</c:v>
                </c:pt>
                <c:pt idx="1871">
                  <c:v>64.2</c:v>
                </c:pt>
                <c:pt idx="1872">
                  <c:v>64.2</c:v>
                </c:pt>
                <c:pt idx="1873">
                  <c:v>64.2</c:v>
                </c:pt>
                <c:pt idx="1874">
                  <c:v>64.2</c:v>
                </c:pt>
                <c:pt idx="1875">
                  <c:v>64.2</c:v>
                </c:pt>
                <c:pt idx="1876">
                  <c:v>64.2</c:v>
                </c:pt>
                <c:pt idx="1877">
                  <c:v>64.2</c:v>
                </c:pt>
                <c:pt idx="1878">
                  <c:v>64.2</c:v>
                </c:pt>
                <c:pt idx="1879">
                  <c:v>64.2</c:v>
                </c:pt>
                <c:pt idx="1880">
                  <c:v>64.2</c:v>
                </c:pt>
                <c:pt idx="1881">
                  <c:v>64.2</c:v>
                </c:pt>
                <c:pt idx="1882">
                  <c:v>64.2</c:v>
                </c:pt>
                <c:pt idx="1883">
                  <c:v>64.2</c:v>
                </c:pt>
                <c:pt idx="1884">
                  <c:v>64.2</c:v>
                </c:pt>
                <c:pt idx="1885">
                  <c:v>64.2</c:v>
                </c:pt>
                <c:pt idx="1886">
                  <c:v>64.2</c:v>
                </c:pt>
                <c:pt idx="1887">
                  <c:v>64.2</c:v>
                </c:pt>
                <c:pt idx="1888">
                  <c:v>64.2</c:v>
                </c:pt>
                <c:pt idx="1889">
                  <c:v>64.2</c:v>
                </c:pt>
                <c:pt idx="1890">
                  <c:v>64.2</c:v>
                </c:pt>
                <c:pt idx="1891">
                  <c:v>64.2</c:v>
                </c:pt>
                <c:pt idx="1892">
                  <c:v>64.2</c:v>
                </c:pt>
                <c:pt idx="1893">
                  <c:v>64.2</c:v>
                </c:pt>
                <c:pt idx="1894">
                  <c:v>64.2</c:v>
                </c:pt>
                <c:pt idx="1895">
                  <c:v>64.2</c:v>
                </c:pt>
                <c:pt idx="1896">
                  <c:v>64.2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64.2</c:v>
                </c:pt>
                <c:pt idx="1904">
                  <c:v>64.2</c:v>
                </c:pt>
                <c:pt idx="1905">
                  <c:v>64.2</c:v>
                </c:pt>
                <c:pt idx="1906">
                  <c:v>64.1</c:v>
                </c:pt>
                <c:pt idx="1907">
                  <c:v>64</c:v>
                </c:pt>
                <c:pt idx="1908">
                  <c:v>64</c:v>
                </c:pt>
                <c:pt idx="1909">
                  <c:v>64</c:v>
                </c:pt>
                <c:pt idx="1910">
                  <c:v>64</c:v>
                </c:pt>
                <c:pt idx="1911">
                  <c:v>64</c:v>
                </c:pt>
                <c:pt idx="1912">
                  <c:v>64</c:v>
                </c:pt>
                <c:pt idx="1913">
                  <c:v>64</c:v>
                </c:pt>
                <c:pt idx="1914">
                  <c:v>64</c:v>
                </c:pt>
                <c:pt idx="1915">
                  <c:v>64</c:v>
                </c:pt>
                <c:pt idx="1916">
                  <c:v>64</c:v>
                </c:pt>
                <c:pt idx="1917">
                  <c:v>64</c:v>
                </c:pt>
                <c:pt idx="1918">
                  <c:v>64</c:v>
                </c:pt>
                <c:pt idx="1919">
                  <c:v>64</c:v>
                </c:pt>
                <c:pt idx="1920">
                  <c:v>64.1</c:v>
                </c:pt>
                <c:pt idx="1921">
                  <c:v>64.2</c:v>
                </c:pt>
                <c:pt idx="1922">
                  <c:v>64.2</c:v>
                </c:pt>
                <c:pt idx="1923">
                  <c:v>64.2</c:v>
                </c:pt>
                <c:pt idx="1924">
                  <c:v>64.2</c:v>
                </c:pt>
                <c:pt idx="1925">
                  <c:v>64.3</c:v>
                </c:pt>
                <c:pt idx="1926">
                  <c:v>64.4</c:v>
                </c:pt>
                <c:pt idx="1927">
                  <c:v>64.4</c:v>
                </c:pt>
                <c:pt idx="1928">
                  <c:v>64.4</c:v>
                </c:pt>
                <c:pt idx="1929">
                  <c:v>64.4</c:v>
                </c:pt>
                <c:pt idx="1930">
                  <c:v>64.4</c:v>
                </c:pt>
                <c:pt idx="1931">
                  <c:v>64.4</c:v>
                </c:pt>
                <c:pt idx="1932">
                  <c:v>64.4</c:v>
                </c:pt>
                <c:pt idx="1933">
                  <c:v>64.3</c:v>
                </c:pt>
                <c:pt idx="1934">
                  <c:v>64.2</c:v>
                </c:pt>
                <c:pt idx="1935">
                  <c:v>64.2</c:v>
                </c:pt>
                <c:pt idx="1936">
                  <c:v>64.2</c:v>
                </c:pt>
                <c:pt idx="1937">
                  <c:v>64.2</c:v>
                </c:pt>
                <c:pt idx="1938">
                  <c:v>64.2</c:v>
                </c:pt>
                <c:pt idx="1939">
                  <c:v>64.2</c:v>
                </c:pt>
                <c:pt idx="1940">
                  <c:v>64.2</c:v>
                </c:pt>
                <c:pt idx="2220">
                  <c:v>63.7</c:v>
                </c:pt>
                <c:pt idx="2221">
                  <c:v>63.7</c:v>
                </c:pt>
                <c:pt idx="2222">
                  <c:v>63.7</c:v>
                </c:pt>
                <c:pt idx="2223">
                  <c:v>63.7</c:v>
                </c:pt>
                <c:pt idx="2224">
                  <c:v>63.7</c:v>
                </c:pt>
                <c:pt idx="2225">
                  <c:v>63.7</c:v>
                </c:pt>
                <c:pt idx="2226">
                  <c:v>63.7</c:v>
                </c:pt>
                <c:pt idx="2227">
                  <c:v>63.7</c:v>
                </c:pt>
                <c:pt idx="2228">
                  <c:v>63.7</c:v>
                </c:pt>
                <c:pt idx="2229">
                  <c:v>63.7</c:v>
                </c:pt>
                <c:pt idx="2230">
                  <c:v>63.7</c:v>
                </c:pt>
                <c:pt idx="2231">
                  <c:v>63.7</c:v>
                </c:pt>
                <c:pt idx="2232">
                  <c:v>63.7</c:v>
                </c:pt>
                <c:pt idx="2233">
                  <c:v>63.7</c:v>
                </c:pt>
                <c:pt idx="2234">
                  <c:v>63.7</c:v>
                </c:pt>
                <c:pt idx="2235">
                  <c:v>63.7</c:v>
                </c:pt>
                <c:pt idx="2236">
                  <c:v>63.7</c:v>
                </c:pt>
                <c:pt idx="2237">
                  <c:v>63.7</c:v>
                </c:pt>
                <c:pt idx="2238">
                  <c:v>63.7</c:v>
                </c:pt>
                <c:pt idx="2239">
                  <c:v>63.7</c:v>
                </c:pt>
                <c:pt idx="2240">
                  <c:v>63.7</c:v>
                </c:pt>
                <c:pt idx="2241">
                  <c:v>63.7</c:v>
                </c:pt>
                <c:pt idx="2242">
                  <c:v>63.7</c:v>
                </c:pt>
                <c:pt idx="2243">
                  <c:v>63.7</c:v>
                </c:pt>
                <c:pt idx="2244">
                  <c:v>63.7</c:v>
                </c:pt>
                <c:pt idx="2245">
                  <c:v>63.7</c:v>
                </c:pt>
                <c:pt idx="2246">
                  <c:v>63.7</c:v>
                </c:pt>
                <c:pt idx="2247">
                  <c:v>63.7</c:v>
                </c:pt>
                <c:pt idx="2248">
                  <c:v>63.7</c:v>
                </c:pt>
                <c:pt idx="2249">
                  <c:v>63.7</c:v>
                </c:pt>
                <c:pt idx="2250">
                  <c:v>63.7</c:v>
                </c:pt>
                <c:pt idx="2251">
                  <c:v>63.7</c:v>
                </c:pt>
                <c:pt idx="2252">
                  <c:v>63.7</c:v>
                </c:pt>
                <c:pt idx="2253">
                  <c:v>63.7</c:v>
                </c:pt>
                <c:pt idx="2254">
                  <c:v>63.7</c:v>
                </c:pt>
                <c:pt idx="2255">
                  <c:v>63.7</c:v>
                </c:pt>
                <c:pt idx="2256">
                  <c:v>63.7</c:v>
                </c:pt>
                <c:pt idx="2257">
                  <c:v>63.7</c:v>
                </c:pt>
                <c:pt idx="2258">
                  <c:v>63.7</c:v>
                </c:pt>
                <c:pt idx="2259">
                  <c:v>63.7</c:v>
                </c:pt>
                <c:pt idx="2260">
                  <c:v>63.7</c:v>
                </c:pt>
                <c:pt idx="2261">
                  <c:v>63.7</c:v>
                </c:pt>
                <c:pt idx="2262">
                  <c:v>63.8</c:v>
                </c:pt>
                <c:pt idx="2263">
                  <c:v>63.8</c:v>
                </c:pt>
                <c:pt idx="2264">
                  <c:v>63.8</c:v>
                </c:pt>
                <c:pt idx="2265">
                  <c:v>63.9</c:v>
                </c:pt>
                <c:pt idx="2266">
                  <c:v>63.9</c:v>
                </c:pt>
                <c:pt idx="2267">
                  <c:v>63.9</c:v>
                </c:pt>
                <c:pt idx="2268">
                  <c:v>63.9</c:v>
                </c:pt>
                <c:pt idx="2269">
                  <c:v>63.9</c:v>
                </c:pt>
                <c:pt idx="2270">
                  <c:v>63.9</c:v>
                </c:pt>
                <c:pt idx="2271">
                  <c:v>63.9</c:v>
                </c:pt>
                <c:pt idx="2272">
                  <c:v>63.9</c:v>
                </c:pt>
                <c:pt idx="2273">
                  <c:v>63.9</c:v>
                </c:pt>
                <c:pt idx="2274">
                  <c:v>63.9</c:v>
                </c:pt>
                <c:pt idx="2275">
                  <c:v>63.9</c:v>
                </c:pt>
                <c:pt idx="2276">
                  <c:v>63.9</c:v>
                </c:pt>
                <c:pt idx="2277">
                  <c:v>63.9</c:v>
                </c:pt>
                <c:pt idx="2278">
                  <c:v>63.9</c:v>
                </c:pt>
                <c:pt idx="2279">
                  <c:v>64.1</c:v>
                </c:pt>
                <c:pt idx="2280">
                  <c:v>64.3</c:v>
                </c:pt>
                <c:pt idx="2281">
                  <c:v>64.4</c:v>
                </c:pt>
                <c:pt idx="2282">
                  <c:v>64.4</c:v>
                </c:pt>
                <c:pt idx="2283">
                  <c:v>64.4</c:v>
                </c:pt>
                <c:pt idx="2284">
                  <c:v>64.6</c:v>
                </c:pt>
                <c:pt idx="2285">
                  <c:v>64.6</c:v>
                </c:pt>
                <c:pt idx="2286">
                  <c:v>64.6</c:v>
                </c:pt>
                <c:pt idx="2287">
                  <c:v>64.6</c:v>
                </c:pt>
                <c:pt idx="2288">
                  <c:v>64.6</c:v>
                </c:pt>
                <c:pt idx="2289">
                  <c:v>64.6</c:v>
                </c:pt>
                <c:pt idx="2290">
                  <c:v>64.6</c:v>
                </c:pt>
                <c:pt idx="2291">
                  <c:v>64.6</c:v>
                </c:pt>
                <c:pt idx="2292">
                  <c:v>64.6</c:v>
                </c:pt>
                <c:pt idx="2293">
                  <c:v>64.6</c:v>
                </c:pt>
                <c:pt idx="2294">
                  <c:v>64.6</c:v>
                </c:pt>
                <c:pt idx="2295">
                  <c:v>64.7</c:v>
                </c:pt>
                <c:pt idx="2296">
                  <c:v>64.8</c:v>
                </c:pt>
                <c:pt idx="2297">
                  <c:v>64.8</c:v>
                </c:pt>
                <c:pt idx="2298">
                  <c:v>64.8</c:v>
                </c:pt>
                <c:pt idx="2299">
                  <c:v>64.8</c:v>
                </c:pt>
                <c:pt idx="2300">
                  <c:v>64.8</c:v>
                </c:pt>
                <c:pt idx="2301">
                  <c:v>64.7</c:v>
                </c:pt>
                <c:pt idx="2302">
                  <c:v>64.6</c:v>
                </c:pt>
                <c:pt idx="2303">
                  <c:v>64.6</c:v>
                </c:pt>
                <c:pt idx="2304">
                  <c:v>64.6</c:v>
                </c:pt>
                <c:pt idx="2305">
                  <c:v>64.6</c:v>
                </c:pt>
                <c:pt idx="2306">
                  <c:v>64.6</c:v>
                </c:pt>
                <c:pt idx="2307">
                  <c:v>64.6</c:v>
                </c:pt>
                <c:pt idx="2308">
                  <c:v>64.6</c:v>
                </c:pt>
                <c:pt idx="2309">
                  <c:v>64.7</c:v>
                </c:pt>
                <c:pt idx="2310">
                  <c:v>64.8</c:v>
                </c:pt>
                <c:pt idx="2311">
                  <c:v>64.8</c:v>
                </c:pt>
                <c:pt idx="2312">
                  <c:v>64.8</c:v>
                </c:pt>
                <c:pt idx="2313">
                  <c:v>64.8</c:v>
                </c:pt>
                <c:pt idx="2314">
                  <c:v>64.9</c:v>
                </c:pt>
                <c:pt idx="2315">
                  <c:v>64.9</c:v>
                </c:pt>
                <c:pt idx="2316">
                  <c:v>64.9</c:v>
                </c:pt>
                <c:pt idx="2317">
                  <c:v>64.9</c:v>
                </c:pt>
                <c:pt idx="2318">
                  <c:v>64.9</c:v>
                </c:pt>
                <c:pt idx="2319">
                  <c:v>64.9</c:v>
                </c:pt>
                <c:pt idx="2320">
                  <c:v>64.9</c:v>
                </c:pt>
                <c:pt idx="2321">
                  <c:v>64.9</c:v>
                </c:pt>
                <c:pt idx="2322">
                  <c:v>64.9</c:v>
                </c:pt>
                <c:pt idx="2323">
                  <c:v>64.9</c:v>
                </c:pt>
                <c:pt idx="2324">
                  <c:v>64.9</c:v>
                </c:pt>
                <c:pt idx="2325">
                  <c:v>64.9</c:v>
                </c:pt>
                <c:pt idx="2326">
                  <c:v>64.9</c:v>
                </c:pt>
                <c:pt idx="2327">
                  <c:v>64.9</c:v>
                </c:pt>
                <c:pt idx="2328">
                  <c:v>64.9</c:v>
                </c:pt>
                <c:pt idx="2329">
                  <c:v>64.9</c:v>
                </c:pt>
                <c:pt idx="2330">
                  <c:v>64.9</c:v>
                </c:pt>
                <c:pt idx="2331">
                  <c:v>64.9</c:v>
                </c:pt>
                <c:pt idx="2332">
                  <c:v>64.9</c:v>
                </c:pt>
                <c:pt idx="2333">
                  <c:v>64.8</c:v>
                </c:pt>
                <c:pt idx="2334">
                  <c:v>64.8</c:v>
                </c:pt>
                <c:pt idx="2335">
                  <c:v>64.8</c:v>
                </c:pt>
                <c:pt idx="2336">
                  <c:v>64.8</c:v>
                </c:pt>
                <c:pt idx="2337">
                  <c:v>64.6</c:v>
                </c:pt>
                <c:pt idx="2338">
                  <c:v>64.6</c:v>
                </c:pt>
                <c:pt idx="2339">
                  <c:v>64.4</c:v>
                </c:pt>
                <c:pt idx="2340">
                  <c:v>64.4</c:v>
                </c:pt>
                <c:pt idx="2341">
                  <c:v>64.4</c:v>
                </c:pt>
                <c:pt idx="2342">
                  <c:v>64.4</c:v>
                </c:pt>
                <c:pt idx="2343">
                  <c:v>64.4</c:v>
                </c:pt>
                <c:pt idx="2344">
                  <c:v>64.4</c:v>
                </c:pt>
                <c:pt idx="2345">
                  <c:v>64.4</c:v>
                </c:pt>
                <c:pt idx="2346">
                  <c:v>64.4</c:v>
                </c:pt>
                <c:pt idx="2347">
                  <c:v>64.4</c:v>
                </c:pt>
                <c:pt idx="2348">
                  <c:v>64.4</c:v>
                </c:pt>
                <c:pt idx="2349">
                  <c:v>64.4</c:v>
                </c:pt>
                <c:pt idx="2350">
                  <c:v>64.4</c:v>
                </c:pt>
                <c:pt idx="2351">
                  <c:v>64.4</c:v>
                </c:pt>
                <c:pt idx="2352">
                  <c:v>64.4</c:v>
                </c:pt>
                <c:pt idx="2353">
                  <c:v>64.4</c:v>
                </c:pt>
                <c:pt idx="2354">
                  <c:v>64.4</c:v>
                </c:pt>
                <c:pt idx="2355">
                  <c:v>64.4</c:v>
                </c:pt>
                <c:pt idx="2356">
                  <c:v>64.4</c:v>
                </c:pt>
                <c:pt idx="2357">
                  <c:v>64.4</c:v>
                </c:pt>
                <c:pt idx="2358">
                  <c:v>64.4</c:v>
                </c:pt>
                <c:pt idx="2359">
                  <c:v>64.4</c:v>
                </c:pt>
                <c:pt idx="2360">
                  <c:v>64.4</c:v>
                </c:pt>
                <c:pt idx="2361">
                  <c:v>64.4</c:v>
                </c:pt>
                <c:pt idx="2362">
                  <c:v>64.4</c:v>
                </c:pt>
                <c:pt idx="2363">
                  <c:v>64.4</c:v>
                </c:pt>
                <c:pt idx="2364">
                  <c:v>64.4</c:v>
                </c:pt>
                <c:pt idx="2365">
                  <c:v>64.4</c:v>
                </c:pt>
                <c:pt idx="2366">
                  <c:v>64.4</c:v>
                </c:pt>
                <c:pt idx="2367">
                  <c:v>64.4</c:v>
                </c:pt>
                <c:pt idx="2368">
                  <c:v>64.4</c:v>
                </c:pt>
                <c:pt idx="2369">
                  <c:v>64.4</c:v>
                </c:pt>
                <c:pt idx="2370">
                  <c:v>64.4</c:v>
                </c:pt>
                <c:pt idx="2371">
                  <c:v>64.4</c:v>
                </c:pt>
                <c:pt idx="2372">
                  <c:v>64.4</c:v>
                </c:pt>
                <c:pt idx="2373">
                  <c:v>64.4</c:v>
                </c:pt>
                <c:pt idx="2374">
                  <c:v>64.4</c:v>
                </c:pt>
                <c:pt idx="2375">
                  <c:v>64.4</c:v>
                </c:pt>
                <c:pt idx="2376">
                  <c:v>64.4</c:v>
                </c:pt>
                <c:pt idx="2377">
                  <c:v>64.6</c:v>
                </c:pt>
                <c:pt idx="2378">
                  <c:v>64.6</c:v>
                </c:pt>
                <c:pt idx="2379">
                  <c:v>64.6</c:v>
                </c:pt>
                <c:pt idx="2380">
                  <c:v>64.8</c:v>
                </c:pt>
                <c:pt idx="2381">
                  <c:v>65</c:v>
                </c:pt>
                <c:pt idx="2382">
                  <c:v>65.1</c:v>
                </c:pt>
                <c:pt idx="2383">
                  <c:v>65.1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65.3</c:v>
                </c:pt>
                <c:pt idx="2388">
                  <c:v>65.3</c:v>
                </c:pt>
                <c:pt idx="2389">
                  <c:v>65.3</c:v>
                </c:pt>
                <c:pt idx="2390">
                  <c:v>65.3</c:v>
                </c:pt>
                <c:pt idx="2391">
                  <c:v>65.3</c:v>
                </c:pt>
                <c:pt idx="2392">
                  <c:v>65.3</c:v>
                </c:pt>
                <c:pt idx="2393">
                  <c:v>65.3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65.2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65.1</c:v>
                </c:pt>
                <c:pt idx="2425">
                  <c:v>65.1</c:v>
                </c:pt>
                <c:pt idx="2426">
                  <c:v>65.1</c:v>
                </c:pt>
                <c:pt idx="2427">
                  <c:v>65.1</c:v>
                </c:pt>
                <c:pt idx="2428">
                  <c:v>65.1</c:v>
                </c:pt>
                <c:pt idx="2429">
                  <c:v>65.1</c:v>
                </c:pt>
                <c:pt idx="2430">
                  <c:v>65.1</c:v>
                </c:pt>
                <c:pt idx="2431">
                  <c:v>65.1</c:v>
                </c:pt>
                <c:pt idx="2432">
                  <c:v>65.1</c:v>
                </c:pt>
                <c:pt idx="2433">
                  <c:v>65</c:v>
                </c:pt>
                <c:pt idx="2434">
                  <c:v>64.9</c:v>
                </c:pt>
                <c:pt idx="2435">
                  <c:v>64.9</c:v>
                </c:pt>
                <c:pt idx="2436">
                  <c:v>64.9</c:v>
                </c:pt>
                <c:pt idx="2437">
                  <c:v>64.9</c:v>
                </c:pt>
                <c:pt idx="2438">
                  <c:v>64.9</c:v>
                </c:pt>
                <c:pt idx="2439">
                  <c:v>64.9</c:v>
                </c:pt>
                <c:pt idx="2440">
                  <c:v>64.9</c:v>
                </c:pt>
                <c:pt idx="2441">
                  <c:v>64.9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64.9</c:v>
                </c:pt>
                <c:pt idx="2457">
                  <c:v>64.9</c:v>
                </c:pt>
                <c:pt idx="2458">
                  <c:v>64.9</c:v>
                </c:pt>
                <c:pt idx="2459">
                  <c:v>64.9</c:v>
                </c:pt>
                <c:pt idx="2460">
                  <c:v>64.9</c:v>
                </c:pt>
                <c:pt idx="2461">
                  <c:v>64.8</c:v>
                </c:pt>
                <c:pt idx="2462">
                  <c:v>64.8</c:v>
                </c:pt>
                <c:pt idx="2463">
                  <c:v>64.8</c:v>
                </c:pt>
                <c:pt idx="2464">
                  <c:v>64.8</c:v>
                </c:pt>
                <c:pt idx="2465">
                  <c:v>64.8</c:v>
                </c:pt>
                <c:pt idx="2466">
                  <c:v>64.8</c:v>
                </c:pt>
                <c:pt idx="2467">
                  <c:v>64.8</c:v>
                </c:pt>
                <c:pt idx="2468">
                  <c:v>64.8</c:v>
                </c:pt>
                <c:pt idx="2469">
                  <c:v>64.8</c:v>
                </c:pt>
                <c:pt idx="2470">
                  <c:v>64.8</c:v>
                </c:pt>
                <c:pt idx="2471">
                  <c:v>64.8</c:v>
                </c:pt>
                <c:pt idx="2472">
                  <c:v>64.8</c:v>
                </c:pt>
                <c:pt idx="2473">
                  <c:v>64.8</c:v>
                </c:pt>
                <c:pt idx="2474">
                  <c:v>64.8</c:v>
                </c:pt>
                <c:pt idx="2475">
                  <c:v>64.8</c:v>
                </c:pt>
                <c:pt idx="2476">
                  <c:v>64.8</c:v>
                </c:pt>
                <c:pt idx="2477">
                  <c:v>64.8</c:v>
                </c:pt>
                <c:pt idx="2478">
                  <c:v>64.8</c:v>
                </c:pt>
                <c:pt idx="2479">
                  <c:v>64.8</c:v>
                </c:pt>
                <c:pt idx="2480">
                  <c:v>64.8</c:v>
                </c:pt>
                <c:pt idx="2481">
                  <c:v>64.8</c:v>
                </c:pt>
                <c:pt idx="2482">
                  <c:v>64.8</c:v>
                </c:pt>
                <c:pt idx="2483">
                  <c:v>64.8</c:v>
                </c:pt>
                <c:pt idx="2484">
                  <c:v>64.8</c:v>
                </c:pt>
                <c:pt idx="2485">
                  <c:v>64.8</c:v>
                </c:pt>
                <c:pt idx="2486">
                  <c:v>64.8</c:v>
                </c:pt>
                <c:pt idx="2487">
                  <c:v>64.8</c:v>
                </c:pt>
                <c:pt idx="2488">
                  <c:v>64.8</c:v>
                </c:pt>
                <c:pt idx="2489">
                  <c:v>64.8</c:v>
                </c:pt>
                <c:pt idx="2490">
                  <c:v>64.8</c:v>
                </c:pt>
                <c:pt idx="2491">
                  <c:v>64.8</c:v>
                </c:pt>
                <c:pt idx="2492">
                  <c:v>64.8</c:v>
                </c:pt>
                <c:pt idx="2493">
                  <c:v>64.8</c:v>
                </c:pt>
                <c:pt idx="2494">
                  <c:v>64.8</c:v>
                </c:pt>
                <c:pt idx="2495">
                  <c:v>64.8</c:v>
                </c:pt>
                <c:pt idx="2496">
                  <c:v>64.7</c:v>
                </c:pt>
                <c:pt idx="2497">
                  <c:v>64.7</c:v>
                </c:pt>
                <c:pt idx="2498">
                  <c:v>64.6</c:v>
                </c:pt>
                <c:pt idx="2499">
                  <c:v>64.6</c:v>
                </c:pt>
                <c:pt idx="2500">
                  <c:v>64.6</c:v>
                </c:pt>
                <c:pt idx="2501">
                  <c:v>64.6</c:v>
                </c:pt>
                <c:pt idx="2502">
                  <c:v>64.6</c:v>
                </c:pt>
                <c:pt idx="2503">
                  <c:v>64.6</c:v>
                </c:pt>
                <c:pt idx="2504">
                  <c:v>64.6</c:v>
                </c:pt>
                <c:pt idx="2505">
                  <c:v>64.6</c:v>
                </c:pt>
                <c:pt idx="2506">
                  <c:v>64.6</c:v>
                </c:pt>
                <c:pt idx="2507">
                  <c:v>64.6</c:v>
                </c:pt>
                <c:pt idx="2508">
                  <c:v>64.6</c:v>
                </c:pt>
                <c:pt idx="2509">
                  <c:v>64.6</c:v>
                </c:pt>
                <c:pt idx="2510">
                  <c:v>64.6</c:v>
                </c:pt>
                <c:pt idx="2511">
                  <c:v>64.6</c:v>
                </c:pt>
                <c:pt idx="2512">
                  <c:v>64.6</c:v>
                </c:pt>
                <c:pt idx="2513">
                  <c:v>64.6</c:v>
                </c:pt>
                <c:pt idx="2514">
                  <c:v>64.6</c:v>
                </c:pt>
                <c:pt idx="2515">
                  <c:v>64.6</c:v>
                </c:pt>
                <c:pt idx="2516">
                  <c:v>64.6</c:v>
                </c:pt>
                <c:pt idx="2517">
                  <c:v>64.6</c:v>
                </c:pt>
                <c:pt idx="2518">
                  <c:v>64.6</c:v>
                </c:pt>
                <c:pt idx="2519">
                  <c:v>64.6</c:v>
                </c:pt>
                <c:pt idx="2520">
                  <c:v>64.6</c:v>
                </c:pt>
                <c:pt idx="2521">
                  <c:v>64.6</c:v>
                </c:pt>
                <c:pt idx="2522">
                  <c:v>64.6</c:v>
                </c:pt>
                <c:pt idx="2523">
                  <c:v>64.6</c:v>
                </c:pt>
                <c:pt idx="2524">
                  <c:v>64.6</c:v>
                </c:pt>
                <c:pt idx="2525">
                  <c:v>64.6</c:v>
                </c:pt>
                <c:pt idx="2526">
                  <c:v>64.6</c:v>
                </c:pt>
                <c:pt idx="2527">
                  <c:v>64.6</c:v>
                </c:pt>
                <c:pt idx="2528">
                  <c:v>64.6</c:v>
                </c:pt>
                <c:pt idx="2529">
                  <c:v>64.6</c:v>
                </c:pt>
                <c:pt idx="2530">
                  <c:v>64.6</c:v>
                </c:pt>
                <c:pt idx="2531">
                  <c:v>64.6</c:v>
                </c:pt>
                <c:pt idx="2532">
                  <c:v>64.6</c:v>
                </c:pt>
                <c:pt idx="2533">
                  <c:v>64.6</c:v>
                </c:pt>
                <c:pt idx="2534">
                  <c:v>64.6</c:v>
                </c:pt>
                <c:pt idx="2535">
                  <c:v>64.6</c:v>
                </c:pt>
                <c:pt idx="2536">
                  <c:v>64.6</c:v>
                </c:pt>
                <c:pt idx="2537">
                  <c:v>64.6</c:v>
                </c:pt>
                <c:pt idx="2538">
                  <c:v>64.6</c:v>
                </c:pt>
                <c:pt idx="2539">
                  <c:v>64.6</c:v>
                </c:pt>
                <c:pt idx="2540">
                  <c:v>64.6</c:v>
                </c:pt>
                <c:pt idx="2541">
                  <c:v>64.6</c:v>
                </c:pt>
                <c:pt idx="2542">
                  <c:v>64.6</c:v>
                </c:pt>
                <c:pt idx="2543">
                  <c:v>64.6</c:v>
                </c:pt>
                <c:pt idx="2544">
                  <c:v>64.6</c:v>
                </c:pt>
                <c:pt idx="2545">
                  <c:v>64.6</c:v>
                </c:pt>
                <c:pt idx="2546">
                  <c:v>64.6</c:v>
                </c:pt>
                <c:pt idx="2547">
                  <c:v>64.6</c:v>
                </c:pt>
                <c:pt idx="2548">
                  <c:v>64.6</c:v>
                </c:pt>
                <c:pt idx="2549">
                  <c:v>64.6</c:v>
                </c:pt>
                <c:pt idx="2550">
                  <c:v>64.6</c:v>
                </c:pt>
                <c:pt idx="2551">
                  <c:v>64.6</c:v>
                </c:pt>
                <c:pt idx="2552">
                  <c:v>64.6</c:v>
                </c:pt>
                <c:pt idx="2553">
                  <c:v>64.6</c:v>
                </c:pt>
                <c:pt idx="2554">
                  <c:v>64.6</c:v>
                </c:pt>
                <c:pt idx="2555">
                  <c:v>64.6</c:v>
                </c:pt>
                <c:pt idx="2556">
                  <c:v>64.6</c:v>
                </c:pt>
                <c:pt idx="2557">
                  <c:v>64.6</c:v>
                </c:pt>
                <c:pt idx="2558">
                  <c:v>64.6</c:v>
                </c:pt>
                <c:pt idx="2559">
                  <c:v>64.6</c:v>
                </c:pt>
                <c:pt idx="2560">
                  <c:v>64.6</c:v>
                </c:pt>
                <c:pt idx="2561">
                  <c:v>64.6</c:v>
                </c:pt>
                <c:pt idx="2562">
                  <c:v>64.6</c:v>
                </c:pt>
                <c:pt idx="2563">
                  <c:v>64.8</c:v>
                </c:pt>
                <c:pt idx="2564">
                  <c:v>64.8</c:v>
                </c:pt>
                <c:pt idx="2565">
                  <c:v>65</c:v>
                </c:pt>
                <c:pt idx="2566">
                  <c:v>65.5</c:v>
                </c:pt>
                <c:pt idx="2567">
                  <c:v>65.7</c:v>
                </c:pt>
                <c:pt idx="2568">
                  <c:v>65.7</c:v>
                </c:pt>
                <c:pt idx="2569">
                  <c:v>65.7</c:v>
                </c:pt>
                <c:pt idx="2570">
                  <c:v>65.8</c:v>
                </c:pt>
                <c:pt idx="2571">
                  <c:v>65.8</c:v>
                </c:pt>
                <c:pt idx="2572">
                  <c:v>65.8</c:v>
                </c:pt>
                <c:pt idx="2573">
                  <c:v>65.8</c:v>
                </c:pt>
                <c:pt idx="2574">
                  <c:v>65.8</c:v>
                </c:pt>
                <c:pt idx="2575">
                  <c:v>65.8</c:v>
                </c:pt>
                <c:pt idx="2576">
                  <c:v>65.8</c:v>
                </c:pt>
                <c:pt idx="2577">
                  <c:v>65.8</c:v>
                </c:pt>
                <c:pt idx="2578">
                  <c:v>65.8</c:v>
                </c:pt>
                <c:pt idx="2579">
                  <c:v>65.8</c:v>
                </c:pt>
                <c:pt idx="2580">
                  <c:v>65.8</c:v>
                </c:pt>
                <c:pt idx="2581">
                  <c:v>65.8</c:v>
                </c:pt>
                <c:pt idx="2582">
                  <c:v>65.8</c:v>
                </c:pt>
                <c:pt idx="2583">
                  <c:v>65.8</c:v>
                </c:pt>
                <c:pt idx="2584">
                  <c:v>65.8</c:v>
                </c:pt>
                <c:pt idx="2585">
                  <c:v>65.8</c:v>
                </c:pt>
                <c:pt idx="2586">
                  <c:v>65.8</c:v>
                </c:pt>
                <c:pt idx="2587">
                  <c:v>65.8</c:v>
                </c:pt>
                <c:pt idx="2588">
                  <c:v>65.8</c:v>
                </c:pt>
                <c:pt idx="2589">
                  <c:v>65.8</c:v>
                </c:pt>
                <c:pt idx="2590">
                  <c:v>65.8</c:v>
                </c:pt>
                <c:pt idx="2591">
                  <c:v>65.8</c:v>
                </c:pt>
                <c:pt idx="2592">
                  <c:v>65.8</c:v>
                </c:pt>
                <c:pt idx="2593">
                  <c:v>65.8</c:v>
                </c:pt>
                <c:pt idx="2594">
                  <c:v>65.8</c:v>
                </c:pt>
                <c:pt idx="2595">
                  <c:v>65.8</c:v>
                </c:pt>
                <c:pt idx="2596">
                  <c:v>65.8</c:v>
                </c:pt>
                <c:pt idx="2597">
                  <c:v>65.7</c:v>
                </c:pt>
                <c:pt idx="2598">
                  <c:v>65.7</c:v>
                </c:pt>
                <c:pt idx="2599">
                  <c:v>65.7</c:v>
                </c:pt>
                <c:pt idx="2600">
                  <c:v>65.7</c:v>
                </c:pt>
                <c:pt idx="2601">
                  <c:v>65.7</c:v>
                </c:pt>
                <c:pt idx="2602">
                  <c:v>65.6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65.5</c:v>
                </c:pt>
                <c:pt idx="2607">
                  <c:v>65.5</c:v>
                </c:pt>
                <c:pt idx="2608">
                  <c:v>65.5</c:v>
                </c:pt>
                <c:pt idx="2609">
                  <c:v>65.5</c:v>
                </c:pt>
                <c:pt idx="2610">
                  <c:v>65.5</c:v>
                </c:pt>
                <c:pt idx="2611">
                  <c:v>65.4</c:v>
                </c:pt>
                <c:pt idx="2612">
                  <c:v>65.3</c:v>
                </c:pt>
                <c:pt idx="2613">
                  <c:v>65.3</c:v>
                </c:pt>
                <c:pt idx="2614">
                  <c:v>65.3</c:v>
                </c:pt>
                <c:pt idx="2615">
                  <c:v>65.3</c:v>
                </c:pt>
                <c:pt idx="2616">
                  <c:v>65.3</c:v>
                </c:pt>
                <c:pt idx="2617">
                  <c:v>65.3</c:v>
                </c:pt>
                <c:pt idx="2618">
                  <c:v>65.2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65.1</c:v>
                </c:pt>
                <c:pt idx="2624">
                  <c:v>65.1</c:v>
                </c:pt>
                <c:pt idx="2625">
                  <c:v>65.1</c:v>
                </c:pt>
                <c:pt idx="2626">
                  <c:v>65.1</c:v>
                </c:pt>
                <c:pt idx="2627">
                  <c:v>65.1</c:v>
                </c:pt>
                <c:pt idx="2628">
                  <c:v>65.1</c:v>
                </c:pt>
                <c:pt idx="2629">
                  <c:v>65.1</c:v>
                </c:pt>
                <c:pt idx="2630">
                  <c:v>65.1</c:v>
                </c:pt>
                <c:pt idx="2631">
                  <c:v>65.1</c:v>
                </c:pt>
                <c:pt idx="2632">
                  <c:v>65.1</c:v>
                </c:pt>
                <c:pt idx="2633">
                  <c:v>65.1</c:v>
                </c:pt>
                <c:pt idx="2634">
                  <c:v>65</c:v>
                </c:pt>
                <c:pt idx="2635">
                  <c:v>64.9</c:v>
                </c:pt>
                <c:pt idx="2636">
                  <c:v>64.9</c:v>
                </c:pt>
                <c:pt idx="2637">
                  <c:v>64.9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64.8</c:v>
                </c:pt>
                <c:pt idx="2646">
                  <c:v>64.8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64.9</c:v>
                </c:pt>
                <c:pt idx="2656">
                  <c:v>64.9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64.9</c:v>
                </c:pt>
                <c:pt idx="2663">
                  <c:v>64.9</c:v>
                </c:pt>
                <c:pt idx="2664">
                  <c:v>65</c:v>
                </c:pt>
                <c:pt idx="2665">
                  <c:v>65.2</c:v>
                </c:pt>
                <c:pt idx="2666">
                  <c:v>65.2</c:v>
                </c:pt>
                <c:pt idx="2667">
                  <c:v>65.2</c:v>
                </c:pt>
                <c:pt idx="2668">
                  <c:v>65.4</c:v>
                </c:pt>
                <c:pt idx="2669">
                  <c:v>65.6</c:v>
                </c:pt>
                <c:pt idx="2670">
                  <c:v>65.7</c:v>
                </c:pt>
                <c:pt idx="2671">
                  <c:v>65.8</c:v>
                </c:pt>
                <c:pt idx="2672">
                  <c:v>65.8</c:v>
                </c:pt>
                <c:pt idx="2673">
                  <c:v>65.8</c:v>
                </c:pt>
                <c:pt idx="2674">
                  <c:v>65.8</c:v>
                </c:pt>
                <c:pt idx="2675">
                  <c:v>65.9</c:v>
                </c:pt>
                <c:pt idx="2676">
                  <c:v>66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66</c:v>
                </c:pt>
                <c:pt idx="2682">
                  <c:v>66</c:v>
                </c:pt>
                <c:pt idx="2683">
                  <c:v>66</c:v>
                </c:pt>
                <c:pt idx="2684">
                  <c:v>66</c:v>
                </c:pt>
                <c:pt idx="2685">
                  <c:v>66</c:v>
                </c:pt>
                <c:pt idx="2686">
                  <c:v>66</c:v>
                </c:pt>
                <c:pt idx="2687">
                  <c:v>66</c:v>
                </c:pt>
                <c:pt idx="2688">
                  <c:v>66</c:v>
                </c:pt>
                <c:pt idx="2689">
                  <c:v>66</c:v>
                </c:pt>
                <c:pt idx="2690">
                  <c:v>66</c:v>
                </c:pt>
                <c:pt idx="2691">
                  <c:v>66</c:v>
                </c:pt>
                <c:pt idx="2692">
                  <c:v>66</c:v>
                </c:pt>
                <c:pt idx="2693">
                  <c:v>66</c:v>
                </c:pt>
                <c:pt idx="2694">
                  <c:v>66</c:v>
                </c:pt>
                <c:pt idx="2695">
                  <c:v>66</c:v>
                </c:pt>
                <c:pt idx="2696">
                  <c:v>66</c:v>
                </c:pt>
                <c:pt idx="2697">
                  <c:v>66</c:v>
                </c:pt>
                <c:pt idx="2698">
                  <c:v>66</c:v>
                </c:pt>
                <c:pt idx="2699">
                  <c:v>66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65.8</c:v>
                </c:pt>
                <c:pt idx="2704">
                  <c:v>65.8</c:v>
                </c:pt>
                <c:pt idx="2705">
                  <c:v>65.8</c:v>
                </c:pt>
                <c:pt idx="2706">
                  <c:v>65.8</c:v>
                </c:pt>
                <c:pt idx="2707">
                  <c:v>65.8</c:v>
                </c:pt>
                <c:pt idx="2708">
                  <c:v>65.8</c:v>
                </c:pt>
                <c:pt idx="2709">
                  <c:v>65.8</c:v>
                </c:pt>
                <c:pt idx="2710">
                  <c:v>65.8</c:v>
                </c:pt>
                <c:pt idx="2711">
                  <c:v>65.8</c:v>
                </c:pt>
                <c:pt idx="2712">
                  <c:v>65.8</c:v>
                </c:pt>
                <c:pt idx="2713">
                  <c:v>65.8</c:v>
                </c:pt>
                <c:pt idx="2714">
                  <c:v>65.8</c:v>
                </c:pt>
                <c:pt idx="2715">
                  <c:v>65.8</c:v>
                </c:pt>
                <c:pt idx="2716">
                  <c:v>65.8</c:v>
                </c:pt>
                <c:pt idx="2717">
                  <c:v>65.8</c:v>
                </c:pt>
                <c:pt idx="2718">
                  <c:v>65.7</c:v>
                </c:pt>
                <c:pt idx="2719">
                  <c:v>65.7</c:v>
                </c:pt>
                <c:pt idx="2720">
                  <c:v>65.7</c:v>
                </c:pt>
                <c:pt idx="2721">
                  <c:v>65.7</c:v>
                </c:pt>
                <c:pt idx="2722">
                  <c:v>65.7</c:v>
                </c:pt>
                <c:pt idx="2723">
                  <c:v>65.7</c:v>
                </c:pt>
                <c:pt idx="2724">
                  <c:v>65.7</c:v>
                </c:pt>
                <c:pt idx="2725">
                  <c:v>65.7</c:v>
                </c:pt>
                <c:pt idx="2726">
                  <c:v>65.7</c:v>
                </c:pt>
                <c:pt idx="2727">
                  <c:v>65.7</c:v>
                </c:pt>
                <c:pt idx="2728">
                  <c:v>65.7</c:v>
                </c:pt>
                <c:pt idx="2729">
                  <c:v>65.6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65.5</c:v>
                </c:pt>
                <c:pt idx="2734">
                  <c:v>65.5</c:v>
                </c:pt>
                <c:pt idx="2735">
                  <c:v>65.5</c:v>
                </c:pt>
                <c:pt idx="2736">
                  <c:v>65.5</c:v>
                </c:pt>
                <c:pt idx="2737">
                  <c:v>65.5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65.5</c:v>
                </c:pt>
                <c:pt idx="2748">
                  <c:v>65.5</c:v>
                </c:pt>
                <c:pt idx="2749">
                  <c:v>65.5</c:v>
                </c:pt>
                <c:pt idx="2750">
                  <c:v>65.5</c:v>
                </c:pt>
                <c:pt idx="2751">
                  <c:v>65.5</c:v>
                </c:pt>
                <c:pt idx="2752">
                  <c:v>65.5</c:v>
                </c:pt>
                <c:pt idx="2753">
                  <c:v>65.5</c:v>
                </c:pt>
                <c:pt idx="2754">
                  <c:v>65.5</c:v>
                </c:pt>
                <c:pt idx="2755">
                  <c:v>65.5</c:v>
                </c:pt>
                <c:pt idx="2756">
                  <c:v>65.5</c:v>
                </c:pt>
                <c:pt idx="2757">
                  <c:v>65.5</c:v>
                </c:pt>
                <c:pt idx="2758">
                  <c:v>65.5</c:v>
                </c:pt>
                <c:pt idx="2759">
                  <c:v>65.5</c:v>
                </c:pt>
                <c:pt idx="2760">
                  <c:v>65.5</c:v>
                </c:pt>
                <c:pt idx="2761">
                  <c:v>65.3</c:v>
                </c:pt>
                <c:pt idx="2762">
                  <c:v>65.1</c:v>
                </c:pt>
                <c:pt idx="2763">
                  <c:v>65</c:v>
                </c:pt>
                <c:pt idx="2764">
                  <c:v>64.9</c:v>
                </c:pt>
                <c:pt idx="2765">
                  <c:v>64.9</c:v>
                </c:pt>
                <c:pt idx="2766">
                  <c:v>64.9</c:v>
                </c:pt>
                <c:pt idx="2767">
                  <c:v>64.8</c:v>
                </c:pt>
                <c:pt idx="2768">
                  <c:v>64.8</c:v>
                </c:pt>
                <c:pt idx="2769">
                  <c:v>64.9</c:v>
                </c:pt>
                <c:pt idx="2770">
                  <c:v>64.9</c:v>
                </c:pt>
                <c:pt idx="2771">
                  <c:v>64.9</c:v>
                </c:pt>
                <c:pt idx="2772">
                  <c:v>64.9</c:v>
                </c:pt>
                <c:pt idx="2773">
                  <c:v>64.9</c:v>
                </c:pt>
                <c:pt idx="2774">
                  <c:v>64.9</c:v>
                </c:pt>
                <c:pt idx="2775">
                  <c:v>64.9</c:v>
                </c:pt>
                <c:pt idx="2776">
                  <c:v>64.9</c:v>
                </c:pt>
                <c:pt idx="2777">
                  <c:v>64.9</c:v>
                </c:pt>
                <c:pt idx="2778">
                  <c:v>64.9</c:v>
                </c:pt>
                <c:pt idx="2779">
                  <c:v>64.9</c:v>
                </c:pt>
                <c:pt idx="2780">
                  <c:v>64.9</c:v>
                </c:pt>
                <c:pt idx="2781">
                  <c:v>64.9</c:v>
                </c:pt>
                <c:pt idx="2782">
                  <c:v>64.9</c:v>
                </c:pt>
                <c:pt idx="2783">
                  <c:v>64.9</c:v>
                </c:pt>
                <c:pt idx="2784">
                  <c:v>65</c:v>
                </c:pt>
                <c:pt idx="2785">
                  <c:v>65.1</c:v>
                </c:pt>
                <c:pt idx="2786">
                  <c:v>65.1</c:v>
                </c:pt>
                <c:pt idx="2787">
                  <c:v>65.1</c:v>
                </c:pt>
                <c:pt idx="2788">
                  <c:v>65.1</c:v>
                </c:pt>
                <c:pt idx="2789">
                  <c:v>65.1</c:v>
                </c:pt>
                <c:pt idx="2790">
                  <c:v>65.1</c:v>
                </c:pt>
                <c:pt idx="2791">
                  <c:v>65.1</c:v>
                </c:pt>
                <c:pt idx="2792">
                  <c:v>65.1</c:v>
                </c:pt>
                <c:pt idx="2793">
                  <c:v>65.1</c:v>
                </c:pt>
                <c:pt idx="2794">
                  <c:v>65.1</c:v>
                </c:pt>
                <c:pt idx="2795">
                  <c:v>65.1</c:v>
                </c:pt>
                <c:pt idx="2796">
                  <c:v>65.1</c:v>
                </c:pt>
                <c:pt idx="2797">
                  <c:v>65.1</c:v>
                </c:pt>
                <c:pt idx="2798">
                  <c:v>65.1</c:v>
                </c:pt>
                <c:pt idx="2799">
                  <c:v>65.1</c:v>
                </c:pt>
                <c:pt idx="2800">
                  <c:v>65.1</c:v>
                </c:pt>
                <c:pt idx="2801">
                  <c:v>65.1</c:v>
                </c:pt>
                <c:pt idx="2802">
                  <c:v>65.1</c:v>
                </c:pt>
                <c:pt idx="2803">
                  <c:v>65.1</c:v>
                </c:pt>
                <c:pt idx="2804">
                  <c:v>65.1</c:v>
                </c:pt>
                <c:pt idx="2805">
                  <c:v>65.1</c:v>
                </c:pt>
                <c:pt idx="2806">
                  <c:v>65.1</c:v>
                </c:pt>
                <c:pt idx="2807">
                  <c:v>65.1</c:v>
                </c:pt>
                <c:pt idx="2808">
                  <c:v>65.1</c:v>
                </c:pt>
                <c:pt idx="2809">
                  <c:v>65.1</c:v>
                </c:pt>
                <c:pt idx="2810">
                  <c:v>65.1</c:v>
                </c:pt>
                <c:pt idx="2811">
                  <c:v>65.1</c:v>
                </c:pt>
                <c:pt idx="2812">
                  <c:v>65.1</c:v>
                </c:pt>
                <c:pt idx="2813">
                  <c:v>65.1</c:v>
                </c:pt>
                <c:pt idx="2814">
                  <c:v>65.1</c:v>
                </c:pt>
                <c:pt idx="2815">
                  <c:v>65.1</c:v>
                </c:pt>
                <c:pt idx="2816">
                  <c:v>65.1</c:v>
                </c:pt>
                <c:pt idx="2817">
                  <c:v>65.1</c:v>
                </c:pt>
                <c:pt idx="2818">
                  <c:v>65.1</c:v>
                </c:pt>
                <c:pt idx="2819">
                  <c:v>65.1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65.8</c:v>
                </c:pt>
                <c:pt idx="3155">
                  <c:v>65.7</c:v>
                </c:pt>
                <c:pt idx="3156">
                  <c:v>65.8</c:v>
                </c:pt>
                <c:pt idx="3157">
                  <c:v>66.1</c:v>
                </c:pt>
                <c:pt idx="3158">
                  <c:v>66.2</c:v>
                </c:pt>
                <c:pt idx="3159">
                  <c:v>66.3</c:v>
                </c:pt>
                <c:pt idx="3160">
                  <c:v>66.4</c:v>
                </c:pt>
                <c:pt idx="3161">
                  <c:v>66.5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66.6</c:v>
                </c:pt>
                <c:pt idx="3171">
                  <c:v>66.6</c:v>
                </c:pt>
                <c:pt idx="3172">
                  <c:v>66.6</c:v>
                </c:pt>
                <c:pt idx="3173">
                  <c:v>66.5</c:v>
                </c:pt>
                <c:pt idx="3174">
                  <c:v>66.4</c:v>
                </c:pt>
                <c:pt idx="3175">
                  <c:v>66.4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66.2</c:v>
                </c:pt>
                <c:pt idx="3184">
                  <c:v>66.1</c:v>
                </c:pt>
                <c:pt idx="3185">
                  <c:v>66</c:v>
                </c:pt>
                <c:pt idx="3186">
                  <c:v>66</c:v>
                </c:pt>
                <c:pt idx="3187">
                  <c:v>65.9</c:v>
                </c:pt>
                <c:pt idx="3188">
                  <c:v>65.8</c:v>
                </c:pt>
                <c:pt idx="3189">
                  <c:v>65.8</c:v>
                </c:pt>
                <c:pt idx="3190">
                  <c:v>65.7</c:v>
                </c:pt>
                <c:pt idx="3191">
                  <c:v>65.7</c:v>
                </c:pt>
                <c:pt idx="3192">
                  <c:v>65.7</c:v>
                </c:pt>
                <c:pt idx="3193">
                  <c:v>65.7</c:v>
                </c:pt>
                <c:pt idx="3194">
                  <c:v>65.7</c:v>
                </c:pt>
                <c:pt idx="3195">
                  <c:v>65.7</c:v>
                </c:pt>
                <c:pt idx="3196">
                  <c:v>65.7</c:v>
                </c:pt>
                <c:pt idx="3197">
                  <c:v>65.7</c:v>
                </c:pt>
                <c:pt idx="3198">
                  <c:v>65.7</c:v>
                </c:pt>
                <c:pt idx="3199">
                  <c:v>65.7</c:v>
                </c:pt>
                <c:pt idx="3200">
                  <c:v>65.7</c:v>
                </c:pt>
                <c:pt idx="3201">
                  <c:v>65.7</c:v>
                </c:pt>
                <c:pt idx="3202">
                  <c:v>65.7</c:v>
                </c:pt>
                <c:pt idx="3203">
                  <c:v>65.7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65.5</c:v>
                </c:pt>
                <c:pt idx="3209">
                  <c:v>65.3</c:v>
                </c:pt>
                <c:pt idx="3210">
                  <c:v>65.3</c:v>
                </c:pt>
                <c:pt idx="3211">
                  <c:v>65.3</c:v>
                </c:pt>
                <c:pt idx="3212">
                  <c:v>65.3</c:v>
                </c:pt>
                <c:pt idx="3213">
                  <c:v>65.2</c:v>
                </c:pt>
                <c:pt idx="3214">
                  <c:v>65.1</c:v>
                </c:pt>
                <c:pt idx="3215">
                  <c:v>65.1</c:v>
                </c:pt>
                <c:pt idx="3216">
                  <c:v>65.1</c:v>
                </c:pt>
                <c:pt idx="3217">
                  <c:v>65.1</c:v>
                </c:pt>
                <c:pt idx="3218">
                  <c:v>65.1</c:v>
                </c:pt>
                <c:pt idx="3219">
                  <c:v>64.9</c:v>
                </c:pt>
                <c:pt idx="3220">
                  <c:v>64.9</c:v>
                </c:pt>
                <c:pt idx="3221">
                  <c:v>64.9</c:v>
                </c:pt>
                <c:pt idx="3222">
                  <c:v>64.9</c:v>
                </c:pt>
                <c:pt idx="3223">
                  <c:v>64.5</c:v>
                </c:pt>
                <c:pt idx="3224">
                  <c:v>64.3</c:v>
                </c:pt>
                <c:pt idx="3225">
                  <c:v>64.2</c:v>
                </c:pt>
                <c:pt idx="3226">
                  <c:v>64.2</c:v>
                </c:pt>
                <c:pt idx="3227">
                  <c:v>64.2</c:v>
                </c:pt>
                <c:pt idx="3228">
                  <c:v>64.2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63.9</c:v>
                </c:pt>
                <c:pt idx="3233">
                  <c:v>63.9</c:v>
                </c:pt>
                <c:pt idx="3234">
                  <c:v>63.8</c:v>
                </c:pt>
                <c:pt idx="3235">
                  <c:v>63.7</c:v>
                </c:pt>
                <c:pt idx="3236">
                  <c:v>63.7</c:v>
                </c:pt>
                <c:pt idx="3237">
                  <c:v>63.7</c:v>
                </c:pt>
                <c:pt idx="3238">
                  <c:v>63.7</c:v>
                </c:pt>
                <c:pt idx="3239">
                  <c:v>63.7</c:v>
                </c:pt>
                <c:pt idx="3240">
                  <c:v>63.7</c:v>
                </c:pt>
                <c:pt idx="3241">
                  <c:v>63.7</c:v>
                </c:pt>
                <c:pt idx="3242">
                  <c:v>63.7</c:v>
                </c:pt>
                <c:pt idx="3243">
                  <c:v>63.8</c:v>
                </c:pt>
                <c:pt idx="3244">
                  <c:v>63.9</c:v>
                </c:pt>
                <c:pt idx="3245">
                  <c:v>63.9</c:v>
                </c:pt>
                <c:pt idx="3246">
                  <c:v>63.9</c:v>
                </c:pt>
                <c:pt idx="3247">
                  <c:v>63.9</c:v>
                </c:pt>
                <c:pt idx="3248">
                  <c:v>63.9</c:v>
                </c:pt>
                <c:pt idx="3249">
                  <c:v>63.9</c:v>
                </c:pt>
                <c:pt idx="3250">
                  <c:v>63.9</c:v>
                </c:pt>
                <c:pt idx="3251">
                  <c:v>63.9</c:v>
                </c:pt>
                <c:pt idx="3252">
                  <c:v>63.9</c:v>
                </c:pt>
                <c:pt idx="3253">
                  <c:v>63.9</c:v>
                </c:pt>
                <c:pt idx="3254">
                  <c:v>63.9</c:v>
                </c:pt>
                <c:pt idx="3255">
                  <c:v>63.9</c:v>
                </c:pt>
                <c:pt idx="3256">
                  <c:v>64</c:v>
                </c:pt>
                <c:pt idx="3257">
                  <c:v>64</c:v>
                </c:pt>
                <c:pt idx="3258">
                  <c:v>64</c:v>
                </c:pt>
                <c:pt idx="3259">
                  <c:v>64</c:v>
                </c:pt>
                <c:pt idx="3260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64</c:v>
                </c:pt>
                <c:pt idx="3382">
                  <c:v>64</c:v>
                </c:pt>
                <c:pt idx="3383">
                  <c:v>64</c:v>
                </c:pt>
                <c:pt idx="3384">
                  <c:v>64</c:v>
                </c:pt>
                <c:pt idx="3385">
                  <c:v>64</c:v>
                </c:pt>
                <c:pt idx="3386">
                  <c:v>64</c:v>
                </c:pt>
                <c:pt idx="3387">
                  <c:v>64</c:v>
                </c:pt>
                <c:pt idx="3388">
                  <c:v>64</c:v>
                </c:pt>
                <c:pt idx="3389">
                  <c:v>64</c:v>
                </c:pt>
                <c:pt idx="3390">
                  <c:v>64</c:v>
                </c:pt>
                <c:pt idx="3391">
                  <c:v>64</c:v>
                </c:pt>
                <c:pt idx="3392">
                  <c:v>64</c:v>
                </c:pt>
                <c:pt idx="3393">
                  <c:v>64</c:v>
                </c:pt>
                <c:pt idx="3394">
                  <c:v>64</c:v>
                </c:pt>
                <c:pt idx="3395">
                  <c:v>64</c:v>
                </c:pt>
                <c:pt idx="3396">
                  <c:v>64</c:v>
                </c:pt>
                <c:pt idx="3397">
                  <c:v>64</c:v>
                </c:pt>
                <c:pt idx="3398">
                  <c:v>64</c:v>
                </c:pt>
                <c:pt idx="3399">
                  <c:v>64</c:v>
                </c:pt>
                <c:pt idx="3400">
                  <c:v>64</c:v>
                </c:pt>
                <c:pt idx="3401">
                  <c:v>64</c:v>
                </c:pt>
                <c:pt idx="3402">
                  <c:v>64</c:v>
                </c:pt>
                <c:pt idx="3403">
                  <c:v>64</c:v>
                </c:pt>
                <c:pt idx="3404">
                  <c:v>64</c:v>
                </c:pt>
                <c:pt idx="3405">
                  <c:v>64</c:v>
                </c:pt>
                <c:pt idx="3406">
                  <c:v>64</c:v>
                </c:pt>
                <c:pt idx="3407">
                  <c:v>64</c:v>
                </c:pt>
                <c:pt idx="3408">
                  <c:v>64</c:v>
                </c:pt>
                <c:pt idx="3409">
                  <c:v>64</c:v>
                </c:pt>
                <c:pt idx="3410">
                  <c:v>64</c:v>
                </c:pt>
                <c:pt idx="3411">
                  <c:v>64</c:v>
                </c:pt>
                <c:pt idx="3412">
                  <c:v>64</c:v>
                </c:pt>
                <c:pt idx="3413">
                  <c:v>64</c:v>
                </c:pt>
                <c:pt idx="3414">
                  <c:v>64</c:v>
                </c:pt>
                <c:pt idx="3415">
                  <c:v>64</c:v>
                </c:pt>
                <c:pt idx="3416">
                  <c:v>64</c:v>
                </c:pt>
                <c:pt idx="3417">
                  <c:v>64</c:v>
                </c:pt>
                <c:pt idx="3418">
                  <c:v>64</c:v>
                </c:pt>
                <c:pt idx="3419">
                  <c:v>64</c:v>
                </c:pt>
                <c:pt idx="3420">
                  <c:v>64</c:v>
                </c:pt>
                <c:pt idx="3421">
                  <c:v>64</c:v>
                </c:pt>
                <c:pt idx="3422">
                  <c:v>64</c:v>
                </c:pt>
                <c:pt idx="3423">
                  <c:v>64</c:v>
                </c:pt>
                <c:pt idx="3424">
                  <c:v>64</c:v>
                </c:pt>
                <c:pt idx="3425">
                  <c:v>64</c:v>
                </c:pt>
                <c:pt idx="3426">
                  <c:v>64</c:v>
                </c:pt>
                <c:pt idx="3427">
                  <c:v>64</c:v>
                </c:pt>
                <c:pt idx="3428">
                  <c:v>64</c:v>
                </c:pt>
                <c:pt idx="3429">
                  <c:v>64</c:v>
                </c:pt>
                <c:pt idx="3430">
                  <c:v>64</c:v>
                </c:pt>
                <c:pt idx="3431">
                  <c:v>64</c:v>
                </c:pt>
                <c:pt idx="3432">
                  <c:v>64</c:v>
                </c:pt>
                <c:pt idx="3433">
                  <c:v>64.1</c:v>
                </c:pt>
                <c:pt idx="3434">
                  <c:v>64.2</c:v>
                </c:pt>
                <c:pt idx="3435">
                  <c:v>64.4</c:v>
                </c:pt>
                <c:pt idx="3436">
                  <c:v>64.4</c:v>
                </c:pt>
                <c:pt idx="3437">
                  <c:v>64.4</c:v>
                </c:pt>
                <c:pt idx="3438">
                  <c:v>64.6</c:v>
                </c:pt>
                <c:pt idx="3439">
                  <c:v>64.6</c:v>
                </c:pt>
                <c:pt idx="3440">
                  <c:v>64.6</c:v>
                </c:pt>
                <c:pt idx="3441">
                  <c:v>64.6</c:v>
                </c:pt>
                <c:pt idx="3442">
                  <c:v>64.7</c:v>
                </c:pt>
                <c:pt idx="3443">
                  <c:v>64.7</c:v>
                </c:pt>
                <c:pt idx="3444">
                  <c:v>64.6</c:v>
                </c:pt>
                <c:pt idx="3445">
                  <c:v>64.6</c:v>
                </c:pt>
                <c:pt idx="3446">
                  <c:v>64.6</c:v>
                </c:pt>
                <c:pt idx="3447">
                  <c:v>64.6</c:v>
                </c:pt>
                <c:pt idx="3448">
                  <c:v>64.7</c:v>
                </c:pt>
                <c:pt idx="3449">
                  <c:v>64.7</c:v>
                </c:pt>
                <c:pt idx="3450">
                  <c:v>64.7</c:v>
                </c:pt>
                <c:pt idx="3451">
                  <c:v>64.6</c:v>
                </c:pt>
                <c:pt idx="3452">
                  <c:v>64.6</c:v>
                </c:pt>
                <c:pt idx="3453">
                  <c:v>64.6</c:v>
                </c:pt>
                <c:pt idx="3454">
                  <c:v>64.6</c:v>
                </c:pt>
                <c:pt idx="3455">
                  <c:v>64.6</c:v>
                </c:pt>
                <c:pt idx="3456">
                  <c:v>64.6</c:v>
                </c:pt>
                <c:pt idx="3457">
                  <c:v>64.7</c:v>
                </c:pt>
                <c:pt idx="3458">
                  <c:v>64.7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64.9</c:v>
                </c:pt>
                <c:pt idx="3465">
                  <c:v>64.9</c:v>
                </c:pt>
                <c:pt idx="3466">
                  <c:v>64.9</c:v>
                </c:pt>
                <c:pt idx="3467">
                  <c:v>64.9</c:v>
                </c:pt>
                <c:pt idx="3468">
                  <c:v>64.9</c:v>
                </c:pt>
                <c:pt idx="3469">
                  <c:v>64.9</c:v>
                </c:pt>
                <c:pt idx="3470">
                  <c:v>64.9</c:v>
                </c:pt>
                <c:pt idx="3471">
                  <c:v>64.9</c:v>
                </c:pt>
                <c:pt idx="3472">
                  <c:v>65</c:v>
                </c:pt>
                <c:pt idx="3473">
                  <c:v>65.1</c:v>
                </c:pt>
                <c:pt idx="3474">
                  <c:v>65.1</c:v>
                </c:pt>
                <c:pt idx="3475">
                  <c:v>65.1</c:v>
                </c:pt>
                <c:pt idx="3476">
                  <c:v>65.1</c:v>
                </c:pt>
                <c:pt idx="3477">
                  <c:v>65.1</c:v>
                </c:pt>
                <c:pt idx="3478">
                  <c:v>65.1</c:v>
                </c:pt>
                <c:pt idx="3479">
                  <c:v>65.1</c:v>
                </c:pt>
                <c:pt idx="3480">
                  <c:v>65.1</c:v>
                </c:pt>
                <c:pt idx="3481">
                  <c:v>65.1</c:v>
                </c:pt>
                <c:pt idx="3482">
                  <c:v>65.1</c:v>
                </c:pt>
                <c:pt idx="3483">
                  <c:v>65.1</c:v>
                </c:pt>
                <c:pt idx="3484">
                  <c:v>65.1</c:v>
                </c:pt>
                <c:pt idx="3485">
                  <c:v>65.1</c:v>
                </c:pt>
                <c:pt idx="3486">
                  <c:v>65.1</c:v>
                </c:pt>
                <c:pt idx="3487">
                  <c:v>65.1</c:v>
                </c:pt>
                <c:pt idx="3488">
                  <c:v>65.1</c:v>
                </c:pt>
                <c:pt idx="3489">
                  <c:v>65.1</c:v>
                </c:pt>
                <c:pt idx="3490">
                  <c:v>65.1</c:v>
                </c:pt>
                <c:pt idx="3491">
                  <c:v>65.1</c:v>
                </c:pt>
                <c:pt idx="3492">
                  <c:v>65.1</c:v>
                </c:pt>
                <c:pt idx="3493">
                  <c:v>65.1</c:v>
                </c:pt>
                <c:pt idx="3494">
                  <c:v>65.1</c:v>
                </c:pt>
                <c:pt idx="3495">
                  <c:v>65.1</c:v>
                </c:pt>
                <c:pt idx="3496">
                  <c:v>65.1</c:v>
                </c:pt>
                <c:pt idx="3497">
                  <c:v>65.1</c:v>
                </c:pt>
                <c:pt idx="3498">
                  <c:v>65.1</c:v>
                </c:pt>
                <c:pt idx="3499">
                  <c:v>65.1</c:v>
                </c:pt>
                <c:pt idx="3500">
                  <c:v>65.1</c:v>
                </c:pt>
                <c:pt idx="3501">
                  <c:v>65.1</c:v>
                </c:pt>
                <c:pt idx="3502">
                  <c:v>65.1</c:v>
                </c:pt>
                <c:pt idx="3503">
                  <c:v>65.1</c:v>
                </c:pt>
                <c:pt idx="3504">
                  <c:v>65.1</c:v>
                </c:pt>
                <c:pt idx="3505">
                  <c:v>65.1</c:v>
                </c:pt>
                <c:pt idx="3506">
                  <c:v>65</c:v>
                </c:pt>
                <c:pt idx="3507">
                  <c:v>64.9</c:v>
                </c:pt>
                <c:pt idx="3508">
                  <c:v>64.9</c:v>
                </c:pt>
                <c:pt idx="3509">
                  <c:v>64.9</c:v>
                </c:pt>
                <c:pt idx="3510">
                  <c:v>64.9</c:v>
                </c:pt>
                <c:pt idx="3511">
                  <c:v>64.9</c:v>
                </c:pt>
                <c:pt idx="3512">
                  <c:v>64.9</c:v>
                </c:pt>
                <c:pt idx="3513">
                  <c:v>64.9</c:v>
                </c:pt>
                <c:pt idx="3514">
                  <c:v>64.8</c:v>
                </c:pt>
                <c:pt idx="3515">
                  <c:v>64.8</c:v>
                </c:pt>
                <c:pt idx="3516">
                  <c:v>64.8</c:v>
                </c:pt>
                <c:pt idx="3517">
                  <c:v>64.8</c:v>
                </c:pt>
                <c:pt idx="3518">
                  <c:v>64.8</c:v>
                </c:pt>
                <c:pt idx="3519">
                  <c:v>64.8</c:v>
                </c:pt>
                <c:pt idx="3520">
                  <c:v>64.8</c:v>
                </c:pt>
                <c:pt idx="3521">
                  <c:v>64.8</c:v>
                </c:pt>
                <c:pt idx="3522">
                  <c:v>64.9</c:v>
                </c:pt>
                <c:pt idx="3523">
                  <c:v>64.9</c:v>
                </c:pt>
                <c:pt idx="3524">
                  <c:v>64.9</c:v>
                </c:pt>
                <c:pt idx="3525">
                  <c:v>64.9</c:v>
                </c:pt>
                <c:pt idx="3898">
                  <c:v>63.6</c:v>
                </c:pt>
                <c:pt idx="3899">
                  <c:v>63.7</c:v>
                </c:pt>
                <c:pt idx="3900">
                  <c:v>63.7</c:v>
                </c:pt>
                <c:pt idx="3901">
                  <c:v>63.7</c:v>
                </c:pt>
                <c:pt idx="3902">
                  <c:v>63.7</c:v>
                </c:pt>
                <c:pt idx="3903">
                  <c:v>63.8</c:v>
                </c:pt>
                <c:pt idx="3904">
                  <c:v>63.9</c:v>
                </c:pt>
                <c:pt idx="3905">
                  <c:v>63.9</c:v>
                </c:pt>
                <c:pt idx="3906">
                  <c:v>63.9</c:v>
                </c:pt>
                <c:pt idx="3907">
                  <c:v>64</c:v>
                </c:pt>
                <c:pt idx="3908">
                  <c:v>64.1</c:v>
                </c:pt>
                <c:pt idx="3909">
                  <c:v>64.3</c:v>
                </c:pt>
                <c:pt idx="3910">
                  <c:v>64.4</c:v>
                </c:pt>
                <c:pt idx="3911">
                  <c:v>64.7</c:v>
                </c:pt>
                <c:pt idx="3912">
                  <c:v>64.8</c:v>
                </c:pt>
                <c:pt idx="3913">
                  <c:v>64.9</c:v>
                </c:pt>
                <c:pt idx="3914">
                  <c:v>65.1</c:v>
                </c:pt>
                <c:pt idx="3915">
                  <c:v>65.2</c:v>
                </c:pt>
                <c:pt idx="3916">
                  <c:v>65.3</c:v>
                </c:pt>
                <c:pt idx="3917">
                  <c:v>65.4</c:v>
                </c:pt>
                <c:pt idx="3918">
                  <c:v>65.5</c:v>
                </c:pt>
                <c:pt idx="3919">
                  <c:v>65.6</c:v>
                </c:pt>
                <c:pt idx="3920">
                  <c:v>65.8</c:v>
                </c:pt>
                <c:pt idx="3921">
                  <c:v>65.9</c:v>
                </c:pt>
                <c:pt idx="3922">
                  <c:v>66.1</c:v>
                </c:pt>
                <c:pt idx="3923">
                  <c:v>66.2</c:v>
                </c:pt>
                <c:pt idx="3924">
                  <c:v>66.2</c:v>
                </c:pt>
                <c:pt idx="3925">
                  <c:v>66.3</c:v>
                </c:pt>
                <c:pt idx="3926">
                  <c:v>66.4</c:v>
                </c:pt>
                <c:pt idx="3927">
                  <c:v>66.4</c:v>
                </c:pt>
                <c:pt idx="3928">
                  <c:v>66.4</c:v>
                </c:pt>
                <c:pt idx="3929">
                  <c:v>66.4</c:v>
                </c:pt>
                <c:pt idx="3930">
                  <c:v>66.4</c:v>
                </c:pt>
                <c:pt idx="3931">
                  <c:v>66.4</c:v>
                </c:pt>
                <c:pt idx="3932">
                  <c:v>66.5</c:v>
                </c:pt>
                <c:pt idx="3933">
                  <c:v>66.6</c:v>
                </c:pt>
                <c:pt idx="3934">
                  <c:v>66.6</c:v>
                </c:pt>
                <c:pt idx="3935">
                  <c:v>66.6</c:v>
                </c:pt>
                <c:pt idx="3936">
                  <c:v>66.6</c:v>
                </c:pt>
                <c:pt idx="3937">
                  <c:v>66.6</c:v>
                </c:pt>
                <c:pt idx="3938">
                  <c:v>66.6</c:v>
                </c:pt>
                <c:pt idx="3939">
                  <c:v>66.7</c:v>
                </c:pt>
                <c:pt idx="3940">
                  <c:v>66.7</c:v>
                </c:pt>
                <c:pt idx="3941">
                  <c:v>66.7</c:v>
                </c:pt>
                <c:pt idx="3942">
                  <c:v>66.7</c:v>
                </c:pt>
                <c:pt idx="3943">
                  <c:v>66.7</c:v>
                </c:pt>
                <c:pt idx="3944">
                  <c:v>66.7</c:v>
                </c:pt>
                <c:pt idx="3945">
                  <c:v>66.7</c:v>
                </c:pt>
                <c:pt idx="3946">
                  <c:v>66.7</c:v>
                </c:pt>
                <c:pt idx="3947">
                  <c:v>66.6</c:v>
                </c:pt>
                <c:pt idx="3948">
                  <c:v>66.6</c:v>
                </c:pt>
                <c:pt idx="3949">
                  <c:v>66.6</c:v>
                </c:pt>
                <c:pt idx="3950">
                  <c:v>66.6</c:v>
                </c:pt>
                <c:pt idx="3951">
                  <c:v>66.6</c:v>
                </c:pt>
                <c:pt idx="3952">
                  <c:v>66.6</c:v>
                </c:pt>
                <c:pt idx="3953">
                  <c:v>66.6</c:v>
                </c:pt>
                <c:pt idx="3954">
                  <c:v>66.6</c:v>
                </c:pt>
                <c:pt idx="3955">
                  <c:v>66.6</c:v>
                </c:pt>
                <c:pt idx="3956">
                  <c:v>66.6</c:v>
                </c:pt>
                <c:pt idx="3957">
                  <c:v>66.6</c:v>
                </c:pt>
                <c:pt idx="3958">
                  <c:v>66.6</c:v>
                </c:pt>
                <c:pt idx="3959">
                  <c:v>66.6</c:v>
                </c:pt>
                <c:pt idx="3960">
                  <c:v>66.5</c:v>
                </c:pt>
                <c:pt idx="3961">
                  <c:v>66.4</c:v>
                </c:pt>
                <c:pt idx="3962">
                  <c:v>66.4</c:v>
                </c:pt>
                <c:pt idx="3963">
                  <c:v>66.4</c:v>
                </c:pt>
                <c:pt idx="3964">
                  <c:v>66.4</c:v>
                </c:pt>
                <c:pt idx="3965">
                  <c:v>66.4</c:v>
                </c:pt>
                <c:pt idx="3966">
                  <c:v>66.4</c:v>
                </c:pt>
                <c:pt idx="3967">
                  <c:v>66.4</c:v>
                </c:pt>
                <c:pt idx="3968">
                  <c:v>66.4</c:v>
                </c:pt>
                <c:pt idx="3969">
                  <c:v>66.3</c:v>
                </c:pt>
                <c:pt idx="3970">
                  <c:v>66.2</c:v>
                </c:pt>
                <c:pt idx="3971">
                  <c:v>66.2</c:v>
                </c:pt>
                <c:pt idx="3972">
                  <c:v>66.2</c:v>
                </c:pt>
                <c:pt idx="3973">
                  <c:v>66.2</c:v>
                </c:pt>
                <c:pt idx="3974">
                  <c:v>66.2</c:v>
                </c:pt>
                <c:pt idx="3975">
                  <c:v>66.2</c:v>
                </c:pt>
                <c:pt idx="3976">
                  <c:v>66.2</c:v>
                </c:pt>
                <c:pt idx="3977">
                  <c:v>66.1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66</c:v>
                </c:pt>
                <c:pt idx="3982">
                  <c:v>65.9</c:v>
                </c:pt>
                <c:pt idx="3983">
                  <c:v>65.8</c:v>
                </c:pt>
                <c:pt idx="3984">
                  <c:v>65.8</c:v>
                </c:pt>
                <c:pt idx="3985">
                  <c:v>65.8</c:v>
                </c:pt>
                <c:pt idx="3986">
                  <c:v>65.8</c:v>
                </c:pt>
                <c:pt idx="3987">
                  <c:v>65.8</c:v>
                </c:pt>
                <c:pt idx="3988">
                  <c:v>65.8</c:v>
                </c:pt>
                <c:pt idx="3989">
                  <c:v>65.8</c:v>
                </c:pt>
                <c:pt idx="3990">
                  <c:v>65.7</c:v>
                </c:pt>
                <c:pt idx="3991">
                  <c:v>65.7</c:v>
                </c:pt>
                <c:pt idx="3992">
                  <c:v>65.8</c:v>
                </c:pt>
                <c:pt idx="3993">
                  <c:v>66.2</c:v>
                </c:pt>
                <c:pt idx="3994">
                  <c:v>66.2</c:v>
                </c:pt>
                <c:pt idx="3995">
                  <c:v>66.1</c:v>
                </c:pt>
                <c:pt idx="3996">
                  <c:v>65.9</c:v>
                </c:pt>
                <c:pt idx="3997">
                  <c:v>65.8</c:v>
                </c:pt>
                <c:pt idx="3998">
                  <c:v>65.8</c:v>
                </c:pt>
                <c:pt idx="3999">
                  <c:v>65.7</c:v>
                </c:pt>
                <c:pt idx="4000">
                  <c:v>65.7</c:v>
                </c:pt>
                <c:pt idx="4001">
                  <c:v>65.7</c:v>
                </c:pt>
                <c:pt idx="4002">
                  <c:v>65.7</c:v>
                </c:pt>
                <c:pt idx="4003">
                  <c:v>65.6</c:v>
                </c:pt>
                <c:pt idx="4004">
                  <c:v>65.5</c:v>
                </c:pt>
                <c:pt idx="4005">
                  <c:v>65.5</c:v>
                </c:pt>
                <c:pt idx="4006">
                  <c:v>65.5</c:v>
                </c:pt>
                <c:pt idx="4007">
                  <c:v>65.5</c:v>
                </c:pt>
                <c:pt idx="4008">
                  <c:v>65.5</c:v>
                </c:pt>
                <c:pt idx="4009">
                  <c:v>65.5</c:v>
                </c:pt>
                <c:pt idx="4010">
                  <c:v>65.5</c:v>
                </c:pt>
                <c:pt idx="4011">
                  <c:v>65.5</c:v>
                </c:pt>
                <c:pt idx="4012">
                  <c:v>65.5</c:v>
                </c:pt>
                <c:pt idx="4013">
                  <c:v>65.5</c:v>
                </c:pt>
                <c:pt idx="4014">
                  <c:v>65.3</c:v>
                </c:pt>
                <c:pt idx="4015">
                  <c:v>65.3</c:v>
                </c:pt>
                <c:pt idx="4016">
                  <c:v>65.3</c:v>
                </c:pt>
                <c:pt idx="4017">
                  <c:v>65.3</c:v>
                </c:pt>
                <c:pt idx="4018">
                  <c:v>65.1</c:v>
                </c:pt>
                <c:pt idx="4019">
                  <c:v>65.1</c:v>
                </c:pt>
                <c:pt idx="4020">
                  <c:v>65.1</c:v>
                </c:pt>
                <c:pt idx="4021">
                  <c:v>65.1</c:v>
                </c:pt>
                <c:pt idx="4022">
                  <c:v>65.1</c:v>
                </c:pt>
                <c:pt idx="4023">
                  <c:v>65.1</c:v>
                </c:pt>
                <c:pt idx="4024">
                  <c:v>65.1</c:v>
                </c:pt>
                <c:pt idx="4025">
                  <c:v>65.1</c:v>
                </c:pt>
                <c:pt idx="4026">
                  <c:v>65.1</c:v>
                </c:pt>
                <c:pt idx="4027">
                  <c:v>65.1</c:v>
                </c:pt>
                <c:pt idx="4028">
                  <c:v>65.1</c:v>
                </c:pt>
                <c:pt idx="4029">
                  <c:v>65.1</c:v>
                </c:pt>
                <c:pt idx="4030">
                  <c:v>65.1</c:v>
                </c:pt>
                <c:pt idx="4031">
                  <c:v>65.1</c:v>
                </c:pt>
                <c:pt idx="4032">
                  <c:v>65.1</c:v>
                </c:pt>
                <c:pt idx="4033">
                  <c:v>65.1</c:v>
                </c:pt>
                <c:pt idx="4034">
                  <c:v>65</c:v>
                </c:pt>
                <c:pt idx="4035">
                  <c:v>65.3</c:v>
                </c:pt>
                <c:pt idx="4036">
                  <c:v>65.6</c:v>
                </c:pt>
                <c:pt idx="4037">
                  <c:v>65.7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65.8</c:v>
                </c:pt>
                <c:pt idx="4051">
                  <c:v>65.8</c:v>
                </c:pt>
                <c:pt idx="4052">
                  <c:v>65.8</c:v>
                </c:pt>
                <c:pt idx="4053">
                  <c:v>65.8</c:v>
                </c:pt>
                <c:pt idx="4054">
                  <c:v>65.8</c:v>
                </c:pt>
                <c:pt idx="4055">
                  <c:v>65.8</c:v>
                </c:pt>
                <c:pt idx="4056">
                  <c:v>65.8</c:v>
                </c:pt>
                <c:pt idx="4057">
                  <c:v>65.8</c:v>
                </c:pt>
                <c:pt idx="4058">
                  <c:v>65.8</c:v>
                </c:pt>
                <c:pt idx="4059">
                  <c:v>65.8</c:v>
                </c:pt>
                <c:pt idx="4060">
                  <c:v>65.8</c:v>
                </c:pt>
                <c:pt idx="4061">
                  <c:v>65.8</c:v>
                </c:pt>
                <c:pt idx="4062">
                  <c:v>65.8</c:v>
                </c:pt>
                <c:pt idx="4063">
                  <c:v>65.7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65.7</c:v>
                </c:pt>
                <c:pt idx="4068">
                  <c:v>65.7</c:v>
                </c:pt>
                <c:pt idx="4069">
                  <c:v>65.7</c:v>
                </c:pt>
                <c:pt idx="4070">
                  <c:v>65.6</c:v>
                </c:pt>
                <c:pt idx="4071">
                  <c:v>65.5</c:v>
                </c:pt>
                <c:pt idx="4072">
                  <c:v>65.5</c:v>
                </c:pt>
                <c:pt idx="4073">
                  <c:v>65.5</c:v>
                </c:pt>
                <c:pt idx="4074">
                  <c:v>65.5</c:v>
                </c:pt>
                <c:pt idx="4075">
                  <c:v>65.5</c:v>
                </c:pt>
                <c:pt idx="4076">
                  <c:v>65.5</c:v>
                </c:pt>
                <c:pt idx="4077">
                  <c:v>65.4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65.2</c:v>
                </c:pt>
                <c:pt idx="4085">
                  <c:v>65.1</c:v>
                </c:pt>
                <c:pt idx="4086">
                  <c:v>65.1</c:v>
                </c:pt>
                <c:pt idx="4087">
                  <c:v>65.1</c:v>
                </c:pt>
                <c:pt idx="4088">
                  <c:v>65.1</c:v>
                </c:pt>
                <c:pt idx="4089">
                  <c:v>65.1</c:v>
                </c:pt>
                <c:pt idx="4090">
                  <c:v>65.1</c:v>
                </c:pt>
                <c:pt idx="4091">
                  <c:v>65.1</c:v>
                </c:pt>
                <c:pt idx="4092">
                  <c:v>65.1</c:v>
                </c:pt>
                <c:pt idx="4093">
                  <c:v>65.1</c:v>
                </c:pt>
                <c:pt idx="4094">
                  <c:v>65.1</c:v>
                </c:pt>
                <c:pt idx="4095">
                  <c:v>65.1</c:v>
                </c:pt>
                <c:pt idx="4096">
                  <c:v>65.1</c:v>
                </c:pt>
                <c:pt idx="4097">
                  <c:v>65.1</c:v>
                </c:pt>
                <c:pt idx="4098">
                  <c:v>65.1</c:v>
                </c:pt>
                <c:pt idx="4099">
                  <c:v>65.1</c:v>
                </c:pt>
                <c:pt idx="4100">
                  <c:v>65.1</c:v>
                </c:pt>
                <c:pt idx="4101">
                  <c:v>65.1</c:v>
                </c:pt>
                <c:pt idx="4102">
                  <c:v>65.1</c:v>
                </c:pt>
                <c:pt idx="4103">
                  <c:v>65.1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65.4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65.5</c:v>
                </c:pt>
                <c:pt idx="4113">
                  <c:v>65.5</c:v>
                </c:pt>
                <c:pt idx="4114">
                  <c:v>65.5</c:v>
                </c:pt>
                <c:pt idx="4115">
                  <c:v>65.5</c:v>
                </c:pt>
                <c:pt idx="4116">
                  <c:v>65.5</c:v>
                </c:pt>
                <c:pt idx="4117">
                  <c:v>65.5</c:v>
                </c:pt>
                <c:pt idx="4118">
                  <c:v>65.5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65.5</c:v>
                </c:pt>
                <c:pt idx="4139">
                  <c:v>65.5</c:v>
                </c:pt>
                <c:pt idx="4140">
                  <c:v>65.5</c:v>
                </c:pt>
                <c:pt idx="4141">
                  <c:v>65.5</c:v>
                </c:pt>
                <c:pt idx="4142">
                  <c:v>65.5</c:v>
                </c:pt>
                <c:pt idx="4143">
                  <c:v>65.5</c:v>
                </c:pt>
                <c:pt idx="4144">
                  <c:v>65.5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65.5</c:v>
                </c:pt>
                <c:pt idx="4161">
                  <c:v>65.5</c:v>
                </c:pt>
                <c:pt idx="4162">
                  <c:v>65.5</c:v>
                </c:pt>
                <c:pt idx="4163">
                  <c:v>65.5</c:v>
                </c:pt>
                <c:pt idx="4164">
                  <c:v>65.5</c:v>
                </c:pt>
                <c:pt idx="4165">
                  <c:v>65.5</c:v>
                </c:pt>
                <c:pt idx="4166">
                  <c:v>65.5</c:v>
                </c:pt>
                <c:pt idx="4167">
                  <c:v>65.5</c:v>
                </c:pt>
                <c:pt idx="4168">
                  <c:v>65.5</c:v>
                </c:pt>
                <c:pt idx="4169">
                  <c:v>65.5</c:v>
                </c:pt>
                <c:pt idx="4170">
                  <c:v>65.5</c:v>
                </c:pt>
                <c:pt idx="4171">
                  <c:v>65.5</c:v>
                </c:pt>
                <c:pt idx="4172">
                  <c:v>65.5</c:v>
                </c:pt>
                <c:pt idx="4173">
                  <c:v>65.5</c:v>
                </c:pt>
                <c:pt idx="4174">
                  <c:v>65.5</c:v>
                </c:pt>
                <c:pt idx="4175">
                  <c:v>65.5</c:v>
                </c:pt>
                <c:pt idx="4176">
                  <c:v>65.5</c:v>
                </c:pt>
                <c:pt idx="4177">
                  <c:v>65.5</c:v>
                </c:pt>
                <c:pt idx="4178">
                  <c:v>65.5</c:v>
                </c:pt>
                <c:pt idx="4179">
                  <c:v>65.5</c:v>
                </c:pt>
                <c:pt idx="4180">
                  <c:v>65.5</c:v>
                </c:pt>
                <c:pt idx="4181">
                  <c:v>65.5</c:v>
                </c:pt>
                <c:pt idx="4182">
                  <c:v>65.5</c:v>
                </c:pt>
                <c:pt idx="4183">
                  <c:v>65.5</c:v>
                </c:pt>
                <c:pt idx="4184">
                  <c:v>65.5</c:v>
                </c:pt>
                <c:pt idx="4185">
                  <c:v>65.5</c:v>
                </c:pt>
                <c:pt idx="4186">
                  <c:v>65.5</c:v>
                </c:pt>
                <c:pt idx="4187">
                  <c:v>65.5</c:v>
                </c:pt>
                <c:pt idx="4188">
                  <c:v>65.5</c:v>
                </c:pt>
                <c:pt idx="4189">
                  <c:v>65.4</c:v>
                </c:pt>
                <c:pt idx="4190">
                  <c:v>65.3</c:v>
                </c:pt>
                <c:pt idx="4191">
                  <c:v>65.3</c:v>
                </c:pt>
                <c:pt idx="4192">
                  <c:v>65.3</c:v>
                </c:pt>
                <c:pt idx="4193">
                  <c:v>65.3</c:v>
                </c:pt>
                <c:pt idx="4194">
                  <c:v>65.3</c:v>
                </c:pt>
                <c:pt idx="4195">
                  <c:v>65.3</c:v>
                </c:pt>
                <c:pt idx="4196">
                  <c:v>65.3</c:v>
                </c:pt>
                <c:pt idx="4197">
                  <c:v>65.3</c:v>
                </c:pt>
                <c:pt idx="4198">
                  <c:v>65.3</c:v>
                </c:pt>
                <c:pt idx="4199">
                  <c:v>65.3</c:v>
                </c:pt>
                <c:pt idx="4200">
                  <c:v>65.3</c:v>
                </c:pt>
                <c:pt idx="4201">
                  <c:v>65.3</c:v>
                </c:pt>
                <c:pt idx="4202">
                  <c:v>65.3</c:v>
                </c:pt>
                <c:pt idx="4203">
                  <c:v>65.3</c:v>
                </c:pt>
                <c:pt idx="4204">
                  <c:v>65.3</c:v>
                </c:pt>
                <c:pt idx="4205">
                  <c:v>65.3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65.3</c:v>
                </c:pt>
                <c:pt idx="4211">
                  <c:v>65.3</c:v>
                </c:pt>
                <c:pt idx="4212">
                  <c:v>65.3</c:v>
                </c:pt>
                <c:pt idx="4213">
                  <c:v>65.3</c:v>
                </c:pt>
                <c:pt idx="4214">
                  <c:v>65.3</c:v>
                </c:pt>
                <c:pt idx="4215">
                  <c:v>65.3</c:v>
                </c:pt>
                <c:pt idx="4216">
                  <c:v>65.3</c:v>
                </c:pt>
                <c:pt idx="4217">
                  <c:v>65.3</c:v>
                </c:pt>
                <c:pt idx="4218">
                  <c:v>65.3</c:v>
                </c:pt>
                <c:pt idx="4219">
                  <c:v>65.3</c:v>
                </c:pt>
                <c:pt idx="4220">
                  <c:v>65.3</c:v>
                </c:pt>
                <c:pt idx="4221">
                  <c:v>65.3</c:v>
                </c:pt>
                <c:pt idx="4222">
                  <c:v>65.3</c:v>
                </c:pt>
                <c:pt idx="4223">
                  <c:v>65.3</c:v>
                </c:pt>
                <c:pt idx="4224">
                  <c:v>65.3</c:v>
                </c:pt>
                <c:pt idx="4225">
                  <c:v>65.3</c:v>
                </c:pt>
                <c:pt idx="4226">
                  <c:v>65.3</c:v>
                </c:pt>
                <c:pt idx="4227">
                  <c:v>65.3</c:v>
                </c:pt>
                <c:pt idx="4228">
                  <c:v>65.3</c:v>
                </c:pt>
                <c:pt idx="4229">
                  <c:v>65.3</c:v>
                </c:pt>
                <c:pt idx="4230">
                  <c:v>65.3</c:v>
                </c:pt>
                <c:pt idx="4231">
                  <c:v>65.3</c:v>
                </c:pt>
                <c:pt idx="4232">
                  <c:v>65.3</c:v>
                </c:pt>
                <c:pt idx="4233">
                  <c:v>65.3</c:v>
                </c:pt>
                <c:pt idx="4234">
                  <c:v>65.3</c:v>
                </c:pt>
                <c:pt idx="4235">
                  <c:v>65.3</c:v>
                </c:pt>
                <c:pt idx="4236">
                  <c:v>65.3</c:v>
                </c:pt>
                <c:pt idx="4237">
                  <c:v>65.3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65.3</c:v>
                </c:pt>
                <c:pt idx="4242">
                  <c:v>65.3</c:v>
                </c:pt>
                <c:pt idx="4243">
                  <c:v>65.3</c:v>
                </c:pt>
                <c:pt idx="4244">
                  <c:v>65.3</c:v>
                </c:pt>
                <c:pt idx="4245">
                  <c:v>65.2</c:v>
                </c:pt>
                <c:pt idx="4246">
                  <c:v>65.1</c:v>
                </c:pt>
                <c:pt idx="4247">
                  <c:v>65.1</c:v>
                </c:pt>
                <c:pt idx="4248">
                  <c:v>65.1</c:v>
                </c:pt>
                <c:pt idx="4249">
                  <c:v>65.1</c:v>
                </c:pt>
                <c:pt idx="4250">
                  <c:v>65.1</c:v>
                </c:pt>
                <c:pt idx="4251">
                  <c:v>65.1</c:v>
                </c:pt>
                <c:pt idx="4252">
                  <c:v>65.1</c:v>
                </c:pt>
                <c:pt idx="4253">
                  <c:v>65.1</c:v>
                </c:pt>
                <c:pt idx="4254">
                  <c:v>65.1</c:v>
                </c:pt>
                <c:pt idx="4255">
                  <c:v>65.1</c:v>
                </c:pt>
                <c:pt idx="4256">
                  <c:v>65.1</c:v>
                </c:pt>
                <c:pt idx="4257">
                  <c:v>65.1</c:v>
                </c:pt>
                <c:pt idx="4258">
                  <c:v>65.1</c:v>
                </c:pt>
                <c:pt idx="4259">
                  <c:v>65.1</c:v>
                </c:pt>
                <c:pt idx="4260">
                  <c:v>65.1</c:v>
                </c:pt>
                <c:pt idx="4261">
                  <c:v>65.1</c:v>
                </c:pt>
                <c:pt idx="4262">
                  <c:v>65.1</c:v>
                </c:pt>
                <c:pt idx="4263">
                  <c:v>65.1</c:v>
                </c:pt>
                <c:pt idx="4264">
                  <c:v>65.1</c:v>
                </c:pt>
                <c:pt idx="4265">
                  <c:v>65.1</c:v>
                </c:pt>
                <c:pt idx="4266">
                  <c:v>65.1</c:v>
                </c:pt>
                <c:pt idx="4267">
                  <c:v>65.1</c:v>
                </c:pt>
                <c:pt idx="4268">
                  <c:v>65.1</c:v>
                </c:pt>
                <c:pt idx="4269">
                  <c:v>65.1</c:v>
                </c:pt>
                <c:pt idx="4270">
                  <c:v>65.1</c:v>
                </c:pt>
                <c:pt idx="4271">
                  <c:v>65.1</c:v>
                </c:pt>
                <c:pt idx="4272">
                  <c:v>65.1</c:v>
                </c:pt>
                <c:pt idx="4273">
                  <c:v>65.1</c:v>
                </c:pt>
                <c:pt idx="4274">
                  <c:v>65.1</c:v>
                </c:pt>
                <c:pt idx="4275">
                  <c:v>65.1</c:v>
                </c:pt>
                <c:pt idx="4276">
                  <c:v>65.1</c:v>
                </c:pt>
                <c:pt idx="4277">
                  <c:v>65.1</c:v>
                </c:pt>
                <c:pt idx="4278">
                  <c:v>65.1</c:v>
                </c:pt>
                <c:pt idx="4279">
                  <c:v>65.1</c:v>
                </c:pt>
                <c:pt idx="4280">
                  <c:v>65.1</c:v>
                </c:pt>
                <c:pt idx="4281">
                  <c:v>65.1</c:v>
                </c:pt>
                <c:pt idx="4282">
                  <c:v>65.1</c:v>
                </c:pt>
                <c:pt idx="4283">
                  <c:v>65.1</c:v>
                </c:pt>
                <c:pt idx="4284">
                  <c:v>65.1</c:v>
                </c:pt>
                <c:pt idx="4285">
                  <c:v>65.1</c:v>
                </c:pt>
                <c:pt idx="4286">
                  <c:v>65.1</c:v>
                </c:pt>
                <c:pt idx="4287">
                  <c:v>65.1</c:v>
                </c:pt>
                <c:pt idx="4288">
                  <c:v>65.1</c:v>
                </c:pt>
                <c:pt idx="4289">
                  <c:v>65.1</c:v>
                </c:pt>
                <c:pt idx="4290">
                  <c:v>65.1</c:v>
                </c:pt>
                <c:pt idx="4291">
                  <c:v>65.1</c:v>
                </c:pt>
                <c:pt idx="4292">
                  <c:v>65.1</c:v>
                </c:pt>
                <c:pt idx="4293">
                  <c:v>65.1</c:v>
                </c:pt>
                <c:pt idx="4294">
                  <c:v>65.1</c:v>
                </c:pt>
                <c:pt idx="4295">
                  <c:v>65.1</c:v>
                </c:pt>
                <c:pt idx="4296">
                  <c:v>65.1</c:v>
                </c:pt>
                <c:pt idx="4297">
                  <c:v>65.1</c:v>
                </c:pt>
                <c:pt idx="4298">
                  <c:v>65.1</c:v>
                </c:pt>
                <c:pt idx="4299">
                  <c:v>65.1</c:v>
                </c:pt>
                <c:pt idx="4300">
                  <c:v>65.1</c:v>
                </c:pt>
                <c:pt idx="4301">
                  <c:v>65</c:v>
                </c:pt>
                <c:pt idx="4302">
                  <c:v>64.9</c:v>
                </c:pt>
                <c:pt idx="4303">
                  <c:v>64.9</c:v>
                </c:pt>
                <c:pt idx="4304">
                  <c:v>64.9</c:v>
                </c:pt>
                <c:pt idx="4305">
                  <c:v>64.9</c:v>
                </c:pt>
                <c:pt idx="4381">
                  <c:v>65.1</c:v>
                </c:pt>
                <c:pt idx="4382">
                  <c:v>65</c:v>
                </c:pt>
                <c:pt idx="4383">
                  <c:v>64.9</c:v>
                </c:pt>
                <c:pt idx="4384">
                  <c:v>64.9</c:v>
                </c:pt>
                <c:pt idx="4385">
                  <c:v>64.8</c:v>
                </c:pt>
                <c:pt idx="4386">
                  <c:v>64.7</c:v>
                </c:pt>
                <c:pt idx="4387">
                  <c:v>64.6</c:v>
                </c:pt>
                <c:pt idx="4388">
                  <c:v>64.4</c:v>
                </c:pt>
                <c:pt idx="4389">
                  <c:v>64.4</c:v>
                </c:pt>
                <c:pt idx="4390">
                  <c:v>64.4</c:v>
                </c:pt>
                <c:pt idx="4391">
                  <c:v>64.4</c:v>
                </c:pt>
                <c:pt idx="4392">
                  <c:v>64.4</c:v>
                </c:pt>
                <c:pt idx="4393">
                  <c:v>64.4</c:v>
                </c:pt>
                <c:pt idx="4394">
                  <c:v>64.4</c:v>
                </c:pt>
                <c:pt idx="4395">
                  <c:v>64.4</c:v>
                </c:pt>
                <c:pt idx="4396">
                  <c:v>64.4</c:v>
                </c:pt>
                <c:pt idx="4397">
                  <c:v>64.4</c:v>
                </c:pt>
                <c:pt idx="4398">
                  <c:v>64.4</c:v>
                </c:pt>
                <c:pt idx="4399">
                  <c:v>64.4</c:v>
                </c:pt>
                <c:pt idx="4400">
                  <c:v>64.4</c:v>
                </c:pt>
                <c:pt idx="4401">
                  <c:v>64.4</c:v>
                </c:pt>
                <c:pt idx="4402">
                  <c:v>64.4</c:v>
                </c:pt>
                <c:pt idx="4403">
                  <c:v>64.4</c:v>
                </c:pt>
                <c:pt idx="4404">
                  <c:v>64.4</c:v>
                </c:pt>
                <c:pt idx="4405">
                  <c:v>64.4</c:v>
                </c:pt>
                <c:pt idx="4406">
                  <c:v>64.4</c:v>
                </c:pt>
                <c:pt idx="4407">
                  <c:v>64.4</c:v>
                </c:pt>
                <c:pt idx="4408">
                  <c:v>64.4</c:v>
                </c:pt>
                <c:pt idx="4409">
                  <c:v>64.4</c:v>
                </c:pt>
                <c:pt idx="4410">
                  <c:v>64.4</c:v>
                </c:pt>
                <c:pt idx="4411">
                  <c:v>64.4</c:v>
                </c:pt>
                <c:pt idx="4412">
                  <c:v>64.4</c:v>
                </c:pt>
                <c:pt idx="4413">
                  <c:v>64.4</c:v>
                </c:pt>
                <c:pt idx="4414">
                  <c:v>64.4</c:v>
                </c:pt>
                <c:pt idx="4415">
                  <c:v>64.4</c:v>
                </c:pt>
                <c:pt idx="4416">
                  <c:v>64.4</c:v>
                </c:pt>
                <c:pt idx="4417">
                  <c:v>64.4</c:v>
                </c:pt>
                <c:pt idx="4418">
                  <c:v>64.3</c:v>
                </c:pt>
                <c:pt idx="4419">
                  <c:v>64.2</c:v>
                </c:pt>
                <c:pt idx="4420">
                  <c:v>64.2</c:v>
                </c:pt>
                <c:pt idx="4421">
                  <c:v>64.2</c:v>
                </c:pt>
                <c:pt idx="4422">
                  <c:v>64.2</c:v>
                </c:pt>
                <c:pt idx="4423">
                  <c:v>64.2</c:v>
                </c:pt>
                <c:pt idx="4424">
                  <c:v>64.2</c:v>
                </c:pt>
                <c:pt idx="4425">
                  <c:v>64.2</c:v>
                </c:pt>
                <c:pt idx="4426">
                  <c:v>64.2</c:v>
                </c:pt>
                <c:pt idx="4427">
                  <c:v>64.2</c:v>
                </c:pt>
                <c:pt idx="4428">
                  <c:v>64.2</c:v>
                </c:pt>
                <c:pt idx="4429">
                  <c:v>64.2</c:v>
                </c:pt>
                <c:pt idx="4430">
                  <c:v>64.2</c:v>
                </c:pt>
                <c:pt idx="4431">
                  <c:v>64.2</c:v>
                </c:pt>
                <c:pt idx="4432">
                  <c:v>64.2</c:v>
                </c:pt>
                <c:pt idx="4433">
                  <c:v>64.2</c:v>
                </c:pt>
                <c:pt idx="4434">
                  <c:v>64.2</c:v>
                </c:pt>
                <c:pt idx="4435">
                  <c:v>64.2</c:v>
                </c:pt>
                <c:pt idx="4436">
                  <c:v>64.2</c:v>
                </c:pt>
                <c:pt idx="4437">
                  <c:v>64.2</c:v>
                </c:pt>
                <c:pt idx="4438">
                  <c:v>64.2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64.2</c:v>
                </c:pt>
                <c:pt idx="4445">
                  <c:v>64.2</c:v>
                </c:pt>
                <c:pt idx="4446">
                  <c:v>64.2</c:v>
                </c:pt>
                <c:pt idx="4447">
                  <c:v>64.2</c:v>
                </c:pt>
                <c:pt idx="4448">
                  <c:v>64.2</c:v>
                </c:pt>
                <c:pt idx="4449">
                  <c:v>64.2</c:v>
                </c:pt>
                <c:pt idx="4450">
                  <c:v>64.2</c:v>
                </c:pt>
                <c:pt idx="4451">
                  <c:v>64.2</c:v>
                </c:pt>
                <c:pt idx="4452">
                  <c:v>64.2</c:v>
                </c:pt>
                <c:pt idx="4453">
                  <c:v>64.2</c:v>
                </c:pt>
                <c:pt idx="4454">
                  <c:v>64.2</c:v>
                </c:pt>
                <c:pt idx="4455">
                  <c:v>64.2</c:v>
                </c:pt>
                <c:pt idx="4456">
                  <c:v>64.2</c:v>
                </c:pt>
                <c:pt idx="4457">
                  <c:v>64.2</c:v>
                </c:pt>
                <c:pt idx="4458">
                  <c:v>64.2</c:v>
                </c:pt>
                <c:pt idx="4459">
                  <c:v>64.2</c:v>
                </c:pt>
                <c:pt idx="4460">
                  <c:v>64.2</c:v>
                </c:pt>
                <c:pt idx="4461">
                  <c:v>64.2</c:v>
                </c:pt>
                <c:pt idx="4462">
                  <c:v>64.2</c:v>
                </c:pt>
                <c:pt idx="4463">
                  <c:v>64.2</c:v>
                </c:pt>
                <c:pt idx="4464">
                  <c:v>64.2</c:v>
                </c:pt>
                <c:pt idx="4465">
                  <c:v>64.2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64.2</c:v>
                </c:pt>
                <c:pt idx="4472">
                  <c:v>64.2</c:v>
                </c:pt>
                <c:pt idx="4473">
                  <c:v>64.2</c:v>
                </c:pt>
                <c:pt idx="4474">
                  <c:v>64.2</c:v>
                </c:pt>
                <c:pt idx="4475">
                  <c:v>64.2</c:v>
                </c:pt>
                <c:pt idx="4476">
                  <c:v>64.2</c:v>
                </c:pt>
                <c:pt idx="4477">
                  <c:v>64.2</c:v>
                </c:pt>
                <c:pt idx="4478">
                  <c:v>64.2</c:v>
                </c:pt>
                <c:pt idx="4479">
                  <c:v>64.2</c:v>
                </c:pt>
                <c:pt idx="4480">
                  <c:v>64.2</c:v>
                </c:pt>
                <c:pt idx="4481">
                  <c:v>64.2</c:v>
                </c:pt>
                <c:pt idx="4482">
                  <c:v>64.2</c:v>
                </c:pt>
                <c:pt idx="4483">
                  <c:v>64.2</c:v>
                </c:pt>
                <c:pt idx="4484">
                  <c:v>64.2</c:v>
                </c:pt>
                <c:pt idx="4485">
                  <c:v>64.2</c:v>
                </c:pt>
                <c:pt idx="4486">
                  <c:v>64.2</c:v>
                </c:pt>
                <c:pt idx="4487">
                  <c:v>64.2</c:v>
                </c:pt>
                <c:pt idx="4488">
                  <c:v>64.2</c:v>
                </c:pt>
                <c:pt idx="4489">
                  <c:v>64.2</c:v>
                </c:pt>
                <c:pt idx="4490">
                  <c:v>64.2</c:v>
                </c:pt>
                <c:pt idx="4491">
                  <c:v>64.2</c:v>
                </c:pt>
                <c:pt idx="4492">
                  <c:v>64.3</c:v>
                </c:pt>
                <c:pt idx="4493">
                  <c:v>64.2</c:v>
                </c:pt>
                <c:pt idx="4494">
                  <c:v>64.3</c:v>
                </c:pt>
                <c:pt idx="4495">
                  <c:v>64.3</c:v>
                </c:pt>
                <c:pt idx="4496">
                  <c:v>64.4</c:v>
                </c:pt>
                <c:pt idx="4497">
                  <c:v>64.4</c:v>
                </c:pt>
                <c:pt idx="4498">
                  <c:v>64.4</c:v>
                </c:pt>
                <c:pt idx="4499">
                  <c:v>64.4</c:v>
                </c:pt>
                <c:pt idx="4500">
                  <c:v>64.4</c:v>
                </c:pt>
                <c:pt idx="4501">
                  <c:v>64.4</c:v>
                </c:pt>
                <c:pt idx="4502">
                  <c:v>64.4</c:v>
                </c:pt>
                <c:pt idx="4503">
                  <c:v>64.4</c:v>
                </c:pt>
                <c:pt idx="4504">
                  <c:v>64.4</c:v>
                </c:pt>
                <c:pt idx="4505">
                  <c:v>64.4</c:v>
                </c:pt>
                <c:pt idx="4506">
                  <c:v>64.4</c:v>
                </c:pt>
                <c:pt idx="4507">
                  <c:v>64.4</c:v>
                </c:pt>
                <c:pt idx="4508">
                  <c:v>64.4</c:v>
                </c:pt>
                <c:pt idx="4509">
                  <c:v>64.4</c:v>
                </c:pt>
                <c:pt idx="4510">
                  <c:v>64.4</c:v>
                </c:pt>
                <c:pt idx="4511">
                  <c:v>64.4</c:v>
                </c:pt>
                <c:pt idx="4512">
                  <c:v>64.4</c:v>
                </c:pt>
                <c:pt idx="4513">
                  <c:v>64.4</c:v>
                </c:pt>
                <c:pt idx="4514">
                  <c:v>64.4</c:v>
                </c:pt>
                <c:pt idx="4515">
                  <c:v>64.4</c:v>
                </c:pt>
                <c:pt idx="4516">
                  <c:v>64.4</c:v>
                </c:pt>
                <c:pt idx="4517">
                  <c:v>64.4</c:v>
                </c:pt>
                <c:pt idx="4518">
                  <c:v>64.4</c:v>
                </c:pt>
                <c:pt idx="4519">
                  <c:v>64.4</c:v>
                </c:pt>
                <c:pt idx="4520">
                  <c:v>64.4</c:v>
                </c:pt>
                <c:pt idx="4521">
                  <c:v>64.4</c:v>
                </c:pt>
                <c:pt idx="4522">
                  <c:v>64.4</c:v>
                </c:pt>
                <c:pt idx="4523">
                  <c:v>64.4</c:v>
                </c:pt>
                <c:pt idx="4524">
                  <c:v>64.4</c:v>
                </c:pt>
                <c:pt idx="4525">
                  <c:v>64.4</c:v>
                </c:pt>
                <c:pt idx="4526">
                  <c:v>64.4</c:v>
                </c:pt>
                <c:pt idx="4527">
                  <c:v>64.4</c:v>
                </c:pt>
                <c:pt idx="4528">
                  <c:v>64.4</c:v>
                </c:pt>
                <c:pt idx="4529">
                  <c:v>64.4</c:v>
                </c:pt>
                <c:pt idx="4530">
                  <c:v>64.4</c:v>
                </c:pt>
                <c:pt idx="4531">
                  <c:v>64.4</c:v>
                </c:pt>
                <c:pt idx="4532">
                  <c:v>64.4</c:v>
                </c:pt>
                <c:pt idx="4533">
                  <c:v>64.4</c:v>
                </c:pt>
                <c:pt idx="4534">
                  <c:v>64.4</c:v>
                </c:pt>
                <c:pt idx="4535">
                  <c:v>64.4</c:v>
                </c:pt>
                <c:pt idx="4536">
                  <c:v>64.4</c:v>
                </c:pt>
                <c:pt idx="4537">
                  <c:v>64.4</c:v>
                </c:pt>
                <c:pt idx="4538">
                  <c:v>64.4</c:v>
                </c:pt>
                <c:pt idx="4539">
                  <c:v>64.4</c:v>
                </c:pt>
                <c:pt idx="4540">
                  <c:v>64.4</c:v>
                </c:pt>
                <c:pt idx="4541">
                  <c:v>64.4</c:v>
                </c:pt>
                <c:pt idx="4542">
                  <c:v>64.4</c:v>
                </c:pt>
                <c:pt idx="4543">
                  <c:v>64.4</c:v>
                </c:pt>
                <c:pt idx="4544">
                  <c:v>64.4</c:v>
                </c:pt>
                <c:pt idx="4545">
                  <c:v>64.4</c:v>
                </c:pt>
                <c:pt idx="4546">
                  <c:v>64.4</c:v>
                </c:pt>
                <c:pt idx="4547">
                  <c:v>64.4</c:v>
                </c:pt>
                <c:pt idx="4548">
                  <c:v>64.4</c:v>
                </c:pt>
                <c:pt idx="4549">
                  <c:v>64.4</c:v>
                </c:pt>
                <c:pt idx="4550">
                  <c:v>64.4</c:v>
                </c:pt>
                <c:pt idx="4551">
                  <c:v>64.4</c:v>
                </c:pt>
                <c:pt idx="4552">
                  <c:v>64.5</c:v>
                </c:pt>
                <c:pt idx="4553">
                  <c:v>64.6</c:v>
                </c:pt>
                <c:pt idx="4554">
                  <c:v>64.6</c:v>
                </c:pt>
                <c:pt idx="4555">
                  <c:v>64.6</c:v>
                </c:pt>
                <c:pt idx="4556">
                  <c:v>64.6</c:v>
                </c:pt>
                <c:pt idx="4557">
                  <c:v>64.6</c:v>
                </c:pt>
                <c:pt idx="4558">
                  <c:v>64.6</c:v>
                </c:pt>
                <c:pt idx="4559">
                  <c:v>64.6</c:v>
                </c:pt>
                <c:pt idx="4560">
                  <c:v>64.6</c:v>
                </c:pt>
                <c:pt idx="4561">
                  <c:v>64.6</c:v>
                </c:pt>
                <c:pt idx="4562">
                  <c:v>64.6</c:v>
                </c:pt>
                <c:pt idx="4563">
                  <c:v>64.6</c:v>
                </c:pt>
                <c:pt idx="4564">
                  <c:v>64.6</c:v>
                </c:pt>
                <c:pt idx="4565">
                  <c:v>64.6</c:v>
                </c:pt>
                <c:pt idx="4566">
                  <c:v>64.6</c:v>
                </c:pt>
                <c:pt idx="4567">
                  <c:v>64.6</c:v>
                </c:pt>
                <c:pt idx="4568">
                  <c:v>64.6</c:v>
                </c:pt>
                <c:pt idx="4569">
                  <c:v>64.6</c:v>
                </c:pt>
                <c:pt idx="4570">
                  <c:v>64.6</c:v>
                </c:pt>
                <c:pt idx="4571">
                  <c:v>64.6</c:v>
                </c:pt>
                <c:pt idx="4572">
                  <c:v>64.6</c:v>
                </c:pt>
                <c:pt idx="4573">
                  <c:v>64.6</c:v>
                </c:pt>
                <c:pt idx="4574">
                  <c:v>64.6</c:v>
                </c:pt>
                <c:pt idx="4575">
                  <c:v>64.6</c:v>
                </c:pt>
                <c:pt idx="4576">
                  <c:v>64.6</c:v>
                </c:pt>
                <c:pt idx="4577">
                  <c:v>64.6</c:v>
                </c:pt>
                <c:pt idx="4578">
                  <c:v>64.6</c:v>
                </c:pt>
                <c:pt idx="4579">
                  <c:v>64.6</c:v>
                </c:pt>
                <c:pt idx="4580">
                  <c:v>64.6</c:v>
                </c:pt>
                <c:pt idx="4581">
                  <c:v>64.6</c:v>
                </c:pt>
                <c:pt idx="4582">
                  <c:v>64.6</c:v>
                </c:pt>
                <c:pt idx="4583">
                  <c:v>64.6</c:v>
                </c:pt>
                <c:pt idx="4584">
                  <c:v>64.6</c:v>
                </c:pt>
                <c:pt idx="4585">
                  <c:v>64.6</c:v>
                </c:pt>
                <c:pt idx="4586">
                  <c:v>64.6</c:v>
                </c:pt>
                <c:pt idx="4587">
                  <c:v>64.6</c:v>
                </c:pt>
                <c:pt idx="4588">
                  <c:v>64.6</c:v>
                </c:pt>
                <c:pt idx="4589">
                  <c:v>64.6</c:v>
                </c:pt>
                <c:pt idx="4590">
                  <c:v>64.6</c:v>
                </c:pt>
                <c:pt idx="4591">
                  <c:v>64.6</c:v>
                </c:pt>
                <c:pt idx="4592">
                  <c:v>64.6</c:v>
                </c:pt>
                <c:pt idx="4593">
                  <c:v>64.6</c:v>
                </c:pt>
                <c:pt idx="4594">
                  <c:v>64.6</c:v>
                </c:pt>
                <c:pt idx="4595">
                  <c:v>64.6</c:v>
                </c:pt>
                <c:pt idx="4596">
                  <c:v>64.6</c:v>
                </c:pt>
                <c:pt idx="4597">
                  <c:v>64.6</c:v>
                </c:pt>
                <c:pt idx="4598">
                  <c:v>64.6</c:v>
                </c:pt>
                <c:pt idx="4599">
                  <c:v>64.6</c:v>
                </c:pt>
                <c:pt idx="4600">
                  <c:v>64.6</c:v>
                </c:pt>
                <c:pt idx="4601">
                  <c:v>64.6</c:v>
                </c:pt>
                <c:pt idx="4602">
                  <c:v>64.6</c:v>
                </c:pt>
                <c:pt idx="4603">
                  <c:v>64.6</c:v>
                </c:pt>
                <c:pt idx="4604">
                  <c:v>64.6</c:v>
                </c:pt>
                <c:pt idx="4605">
                  <c:v>64.6</c:v>
                </c:pt>
                <c:pt idx="4606">
                  <c:v>64.6</c:v>
                </c:pt>
                <c:pt idx="4607">
                  <c:v>64.6</c:v>
                </c:pt>
                <c:pt idx="4608">
                  <c:v>64.6</c:v>
                </c:pt>
                <c:pt idx="4609">
                  <c:v>64.6</c:v>
                </c:pt>
                <c:pt idx="4610">
                  <c:v>64.6</c:v>
                </c:pt>
                <c:pt idx="4611">
                  <c:v>64.6</c:v>
                </c:pt>
                <c:pt idx="4612">
                  <c:v>64.6</c:v>
                </c:pt>
                <c:pt idx="4613">
                  <c:v>64.8</c:v>
                </c:pt>
                <c:pt idx="4614">
                  <c:v>64.8</c:v>
                </c:pt>
                <c:pt idx="4615">
                  <c:v>64.9</c:v>
                </c:pt>
                <c:pt idx="4616">
                  <c:v>64.9</c:v>
                </c:pt>
                <c:pt idx="4617">
                  <c:v>64.9</c:v>
                </c:pt>
                <c:pt idx="4618">
                  <c:v>65</c:v>
                </c:pt>
                <c:pt idx="4619">
                  <c:v>65.1</c:v>
                </c:pt>
                <c:pt idx="4620">
                  <c:v>65.1</c:v>
                </c:pt>
                <c:pt idx="4621">
                  <c:v>65.1</c:v>
                </c:pt>
                <c:pt idx="4622">
                  <c:v>65.1</c:v>
                </c:pt>
                <c:pt idx="4623">
                  <c:v>65.1</c:v>
                </c:pt>
                <c:pt idx="4624">
                  <c:v>65.2</c:v>
                </c:pt>
                <c:pt idx="4625">
                  <c:v>65.3</c:v>
                </c:pt>
                <c:pt idx="4626">
                  <c:v>65.3</c:v>
                </c:pt>
                <c:pt idx="4627">
                  <c:v>65.3</c:v>
                </c:pt>
                <c:pt idx="4628">
                  <c:v>65.3</c:v>
                </c:pt>
                <c:pt idx="4629">
                  <c:v>65.3</c:v>
                </c:pt>
                <c:pt idx="4630">
                  <c:v>65.3</c:v>
                </c:pt>
                <c:pt idx="4631">
                  <c:v>65.3</c:v>
                </c:pt>
                <c:pt idx="4632">
                  <c:v>65.3</c:v>
                </c:pt>
                <c:pt idx="4633">
                  <c:v>65.3</c:v>
                </c:pt>
                <c:pt idx="4634">
                  <c:v>65.3</c:v>
                </c:pt>
                <c:pt idx="4635">
                  <c:v>65.3</c:v>
                </c:pt>
                <c:pt idx="4636">
                  <c:v>65.3</c:v>
                </c:pt>
                <c:pt idx="4637">
                  <c:v>65.3</c:v>
                </c:pt>
                <c:pt idx="4638">
                  <c:v>65.3</c:v>
                </c:pt>
                <c:pt idx="4639">
                  <c:v>65.3</c:v>
                </c:pt>
                <c:pt idx="4640">
                  <c:v>65.3</c:v>
                </c:pt>
                <c:pt idx="4641">
                  <c:v>65.3</c:v>
                </c:pt>
                <c:pt idx="4642">
                  <c:v>65.3</c:v>
                </c:pt>
                <c:pt idx="4643">
                  <c:v>65.5</c:v>
                </c:pt>
                <c:pt idx="4644">
                  <c:v>65.5</c:v>
                </c:pt>
                <c:pt idx="4645">
                  <c:v>65.5</c:v>
                </c:pt>
                <c:pt idx="4646">
                  <c:v>65.5</c:v>
                </c:pt>
                <c:pt idx="4647">
                  <c:v>65.5</c:v>
                </c:pt>
                <c:pt idx="4648">
                  <c:v>65.5</c:v>
                </c:pt>
                <c:pt idx="4649">
                  <c:v>65.5</c:v>
                </c:pt>
                <c:pt idx="4650">
                  <c:v>65.5</c:v>
                </c:pt>
                <c:pt idx="4651">
                  <c:v>65.5</c:v>
                </c:pt>
                <c:pt idx="4652">
                  <c:v>65.5</c:v>
                </c:pt>
                <c:pt idx="4653">
                  <c:v>65.5</c:v>
                </c:pt>
                <c:pt idx="4654">
                  <c:v>65.5</c:v>
                </c:pt>
                <c:pt idx="4655">
                  <c:v>65.5</c:v>
                </c:pt>
                <c:pt idx="4656">
                  <c:v>65.5</c:v>
                </c:pt>
                <c:pt idx="4657">
                  <c:v>65.5</c:v>
                </c:pt>
                <c:pt idx="4658">
                  <c:v>65.5</c:v>
                </c:pt>
                <c:pt idx="4659">
                  <c:v>65.5</c:v>
                </c:pt>
                <c:pt idx="4660">
                  <c:v>65.5</c:v>
                </c:pt>
                <c:pt idx="4661">
                  <c:v>65.5</c:v>
                </c:pt>
                <c:pt idx="4662">
                  <c:v>65.5</c:v>
                </c:pt>
                <c:pt idx="4663">
                  <c:v>65.5</c:v>
                </c:pt>
                <c:pt idx="4664">
                  <c:v>65.5</c:v>
                </c:pt>
                <c:pt idx="4665">
                  <c:v>65.5</c:v>
                </c:pt>
                <c:pt idx="4666">
                  <c:v>65.5</c:v>
                </c:pt>
                <c:pt idx="4667">
                  <c:v>65.4</c:v>
                </c:pt>
                <c:pt idx="4668">
                  <c:v>65.3</c:v>
                </c:pt>
                <c:pt idx="4669">
                  <c:v>65.3</c:v>
                </c:pt>
                <c:pt idx="4670">
                  <c:v>65.3</c:v>
                </c:pt>
                <c:pt idx="4671">
                  <c:v>65.3</c:v>
                </c:pt>
                <c:pt idx="4672">
                  <c:v>65.3</c:v>
                </c:pt>
                <c:pt idx="4673">
                  <c:v>65.3</c:v>
                </c:pt>
                <c:pt idx="4674">
                  <c:v>65.3</c:v>
                </c:pt>
                <c:pt idx="4675">
                  <c:v>65.3</c:v>
                </c:pt>
                <c:pt idx="4676">
                  <c:v>65.3</c:v>
                </c:pt>
                <c:pt idx="4677">
                  <c:v>65.1</c:v>
                </c:pt>
                <c:pt idx="4678">
                  <c:v>65.1</c:v>
                </c:pt>
                <c:pt idx="4679">
                  <c:v>65.1</c:v>
                </c:pt>
                <c:pt idx="4680">
                  <c:v>65.1</c:v>
                </c:pt>
                <c:pt idx="4681">
                  <c:v>65.1</c:v>
                </c:pt>
                <c:pt idx="4682">
                  <c:v>65.1</c:v>
                </c:pt>
                <c:pt idx="4683">
                  <c:v>65.1</c:v>
                </c:pt>
                <c:pt idx="4684">
                  <c:v>65</c:v>
                </c:pt>
                <c:pt idx="4685">
                  <c:v>64.9</c:v>
                </c:pt>
                <c:pt idx="4686">
                  <c:v>64.9</c:v>
                </c:pt>
                <c:pt idx="4687">
                  <c:v>64.9</c:v>
                </c:pt>
                <c:pt idx="4688">
                  <c:v>64.9</c:v>
                </c:pt>
                <c:pt idx="4689">
                  <c:v>64.9</c:v>
                </c:pt>
                <c:pt idx="4690">
                  <c:v>64.9</c:v>
                </c:pt>
                <c:pt idx="4691">
                  <c:v>64.9</c:v>
                </c:pt>
                <c:pt idx="4692">
                  <c:v>64.9</c:v>
                </c:pt>
                <c:pt idx="4693">
                  <c:v>64.9</c:v>
                </c:pt>
                <c:pt idx="4694">
                  <c:v>64.9</c:v>
                </c:pt>
                <c:pt idx="4695">
                  <c:v>64.9</c:v>
                </c:pt>
                <c:pt idx="4696">
                  <c:v>64.9</c:v>
                </c:pt>
                <c:pt idx="4697">
                  <c:v>64.9</c:v>
                </c:pt>
                <c:pt idx="4698">
                  <c:v>64.9</c:v>
                </c:pt>
                <c:pt idx="4699">
                  <c:v>64.9</c:v>
                </c:pt>
                <c:pt idx="4700">
                  <c:v>64.9</c:v>
                </c:pt>
                <c:pt idx="4701">
                  <c:v>64.9</c:v>
                </c:pt>
                <c:pt idx="4702">
                  <c:v>64.9</c:v>
                </c:pt>
                <c:pt idx="4703">
                  <c:v>64.9</c:v>
                </c:pt>
                <c:pt idx="4704">
                  <c:v>64.9</c:v>
                </c:pt>
                <c:pt idx="4705">
                  <c:v>64.9</c:v>
                </c:pt>
                <c:pt idx="4706">
                  <c:v>64.9</c:v>
                </c:pt>
                <c:pt idx="4707">
                  <c:v>64.9</c:v>
                </c:pt>
                <c:pt idx="4708">
                  <c:v>64.9</c:v>
                </c:pt>
                <c:pt idx="4709">
                  <c:v>64.9</c:v>
                </c:pt>
                <c:pt idx="4710">
                  <c:v>64.9</c:v>
                </c:pt>
                <c:pt idx="4711">
                  <c:v>64.9</c:v>
                </c:pt>
                <c:pt idx="4712">
                  <c:v>64.8</c:v>
                </c:pt>
                <c:pt idx="4713">
                  <c:v>64.8</c:v>
                </c:pt>
                <c:pt idx="4714">
                  <c:v>64.9</c:v>
                </c:pt>
                <c:pt idx="4715">
                  <c:v>64.8</c:v>
                </c:pt>
                <c:pt idx="4716">
                  <c:v>64.8</c:v>
                </c:pt>
                <c:pt idx="4717">
                  <c:v>64.9</c:v>
                </c:pt>
                <c:pt idx="4718">
                  <c:v>64.9</c:v>
                </c:pt>
                <c:pt idx="4719">
                  <c:v>64.9</c:v>
                </c:pt>
                <c:pt idx="4720">
                  <c:v>64.9</c:v>
                </c:pt>
                <c:pt idx="4721">
                  <c:v>64.9</c:v>
                </c:pt>
                <c:pt idx="4722">
                  <c:v>64.9</c:v>
                </c:pt>
                <c:pt idx="4723">
                  <c:v>64.9</c:v>
                </c:pt>
                <c:pt idx="4724">
                  <c:v>64.9</c:v>
                </c:pt>
                <c:pt idx="4725">
                  <c:v>64.9</c:v>
                </c:pt>
                <c:pt idx="4726">
                  <c:v>64.9</c:v>
                </c:pt>
                <c:pt idx="4727">
                  <c:v>64.9</c:v>
                </c:pt>
                <c:pt idx="4728">
                  <c:v>64.9</c:v>
                </c:pt>
                <c:pt idx="4729">
                  <c:v>64.9</c:v>
                </c:pt>
                <c:pt idx="4730">
                  <c:v>64.9</c:v>
                </c:pt>
                <c:pt idx="4731">
                  <c:v>64.9</c:v>
                </c:pt>
                <c:pt idx="4732">
                  <c:v>64.9</c:v>
                </c:pt>
                <c:pt idx="4733">
                  <c:v>64.9</c:v>
                </c:pt>
                <c:pt idx="4734">
                  <c:v>64.9</c:v>
                </c:pt>
                <c:pt idx="4735">
                  <c:v>64.9</c:v>
                </c:pt>
                <c:pt idx="4736">
                  <c:v>64.9</c:v>
                </c:pt>
                <c:pt idx="4737">
                  <c:v>64.9</c:v>
                </c:pt>
                <c:pt idx="4738">
                  <c:v>64.9</c:v>
                </c:pt>
                <c:pt idx="4739">
                  <c:v>64.9</c:v>
                </c:pt>
                <c:pt idx="4740">
                  <c:v>64.9</c:v>
                </c:pt>
                <c:pt idx="4741">
                  <c:v>64.9</c:v>
                </c:pt>
                <c:pt idx="4742">
                  <c:v>64.9</c:v>
                </c:pt>
                <c:pt idx="4743">
                  <c:v>64.9</c:v>
                </c:pt>
                <c:pt idx="4744">
                  <c:v>64.9</c:v>
                </c:pt>
                <c:pt idx="4745">
                  <c:v>64.9</c:v>
                </c:pt>
                <c:pt idx="4746">
                  <c:v>64.9</c:v>
                </c:pt>
                <c:pt idx="4747">
                  <c:v>64.9</c:v>
                </c:pt>
                <c:pt idx="4748">
                  <c:v>64.9</c:v>
                </c:pt>
                <c:pt idx="4749">
                  <c:v>64.9</c:v>
                </c:pt>
                <c:pt idx="4750">
                  <c:v>64.9</c:v>
                </c:pt>
                <c:pt idx="4751">
                  <c:v>64.9</c:v>
                </c:pt>
                <c:pt idx="4752">
                  <c:v>64.9</c:v>
                </c:pt>
                <c:pt idx="4753">
                  <c:v>64.9</c:v>
                </c:pt>
                <c:pt idx="4754">
                  <c:v>64.9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64.9</c:v>
                </c:pt>
                <c:pt idx="4759">
                  <c:v>64.9</c:v>
                </c:pt>
                <c:pt idx="4760">
                  <c:v>64.9</c:v>
                </c:pt>
                <c:pt idx="4761">
                  <c:v>64.9</c:v>
                </c:pt>
                <c:pt idx="4762">
                  <c:v>64.9</c:v>
                </c:pt>
                <c:pt idx="4763">
                  <c:v>64.9</c:v>
                </c:pt>
                <c:pt idx="4764">
                  <c:v>64.9</c:v>
                </c:pt>
                <c:pt idx="4765">
                  <c:v>64.9</c:v>
                </c:pt>
                <c:pt idx="4766">
                  <c:v>64.9</c:v>
                </c:pt>
                <c:pt idx="4767">
                  <c:v>64.9</c:v>
                </c:pt>
                <c:pt idx="4768">
                  <c:v>64.9</c:v>
                </c:pt>
                <c:pt idx="4769">
                  <c:v>64.9</c:v>
                </c:pt>
                <c:pt idx="4770">
                  <c:v>64.9</c:v>
                </c:pt>
                <c:pt idx="4771">
                  <c:v>64.9</c:v>
                </c:pt>
                <c:pt idx="4772">
                  <c:v>64.9</c:v>
                </c:pt>
                <c:pt idx="4773">
                  <c:v>64.9</c:v>
                </c:pt>
                <c:pt idx="4774">
                  <c:v>64.9</c:v>
                </c:pt>
                <c:pt idx="4775">
                  <c:v>64.9</c:v>
                </c:pt>
                <c:pt idx="4776">
                  <c:v>64.9</c:v>
                </c:pt>
                <c:pt idx="4777">
                  <c:v>64.9</c:v>
                </c:pt>
                <c:pt idx="4778">
                  <c:v>64.9</c:v>
                </c:pt>
                <c:pt idx="4779">
                  <c:v>64.8</c:v>
                </c:pt>
                <c:pt idx="4780">
                  <c:v>64.8</c:v>
                </c:pt>
                <c:pt idx="4781">
                  <c:v>64.8</c:v>
                </c:pt>
                <c:pt idx="4782">
                  <c:v>64.8</c:v>
                </c:pt>
                <c:pt idx="4783">
                  <c:v>64.8</c:v>
                </c:pt>
                <c:pt idx="4784">
                  <c:v>64.8</c:v>
                </c:pt>
                <c:pt idx="4785">
                  <c:v>64.8</c:v>
                </c:pt>
                <c:pt idx="4786">
                  <c:v>64.8</c:v>
                </c:pt>
                <c:pt idx="4787">
                  <c:v>64.8</c:v>
                </c:pt>
                <c:pt idx="4788">
                  <c:v>64.8</c:v>
                </c:pt>
                <c:pt idx="4789">
                  <c:v>64.8</c:v>
                </c:pt>
                <c:pt idx="4790">
                  <c:v>64.8</c:v>
                </c:pt>
                <c:pt idx="4791">
                  <c:v>64.8</c:v>
                </c:pt>
                <c:pt idx="4792">
                  <c:v>64.8</c:v>
                </c:pt>
                <c:pt idx="4793">
                  <c:v>64.8</c:v>
                </c:pt>
                <c:pt idx="4794">
                  <c:v>64.8</c:v>
                </c:pt>
                <c:pt idx="4795">
                  <c:v>64.8</c:v>
                </c:pt>
                <c:pt idx="4796">
                  <c:v>64.8</c:v>
                </c:pt>
                <c:pt idx="4797">
                  <c:v>64.8</c:v>
                </c:pt>
                <c:pt idx="4798">
                  <c:v>64.8</c:v>
                </c:pt>
                <c:pt idx="4799">
                  <c:v>64.8</c:v>
                </c:pt>
                <c:pt idx="4800">
                  <c:v>64.8</c:v>
                </c:pt>
                <c:pt idx="4801">
                  <c:v>64.8</c:v>
                </c:pt>
                <c:pt idx="4802">
                  <c:v>64.8</c:v>
                </c:pt>
                <c:pt idx="4803">
                  <c:v>64.8</c:v>
                </c:pt>
                <c:pt idx="4804">
                  <c:v>64.8</c:v>
                </c:pt>
                <c:pt idx="4805">
                  <c:v>64.8</c:v>
                </c:pt>
                <c:pt idx="4806">
                  <c:v>64.8</c:v>
                </c:pt>
                <c:pt idx="4807">
                  <c:v>64.8</c:v>
                </c:pt>
                <c:pt idx="4808">
                  <c:v>64.8</c:v>
                </c:pt>
                <c:pt idx="4809">
                  <c:v>64.8</c:v>
                </c:pt>
                <c:pt idx="4810">
                  <c:v>64.8</c:v>
                </c:pt>
                <c:pt idx="4811">
                  <c:v>64.8</c:v>
                </c:pt>
                <c:pt idx="4812">
                  <c:v>64.8</c:v>
                </c:pt>
                <c:pt idx="4813">
                  <c:v>64.8</c:v>
                </c:pt>
                <c:pt idx="4814">
                  <c:v>64.8</c:v>
                </c:pt>
                <c:pt idx="4815">
                  <c:v>64.8</c:v>
                </c:pt>
                <c:pt idx="4816">
                  <c:v>64.8</c:v>
                </c:pt>
                <c:pt idx="4817">
                  <c:v>64.8</c:v>
                </c:pt>
                <c:pt idx="4818">
                  <c:v>64.8</c:v>
                </c:pt>
                <c:pt idx="4819">
                  <c:v>64.8</c:v>
                </c:pt>
                <c:pt idx="4820">
                  <c:v>64.8</c:v>
                </c:pt>
                <c:pt idx="4821">
                  <c:v>64.8</c:v>
                </c:pt>
                <c:pt idx="4822">
                  <c:v>64.8</c:v>
                </c:pt>
                <c:pt idx="4823">
                  <c:v>64.8</c:v>
                </c:pt>
                <c:pt idx="4824">
                  <c:v>64.8</c:v>
                </c:pt>
                <c:pt idx="4825">
                  <c:v>64.8</c:v>
                </c:pt>
                <c:pt idx="4826">
                  <c:v>64.8</c:v>
                </c:pt>
                <c:pt idx="4827">
                  <c:v>64.8</c:v>
                </c:pt>
                <c:pt idx="4828">
                  <c:v>64.8</c:v>
                </c:pt>
                <c:pt idx="4829">
                  <c:v>64.8</c:v>
                </c:pt>
                <c:pt idx="4830">
                  <c:v>64.8</c:v>
                </c:pt>
                <c:pt idx="4831">
                  <c:v>64.8</c:v>
                </c:pt>
                <c:pt idx="4832">
                  <c:v>64.8</c:v>
                </c:pt>
                <c:pt idx="4833">
                  <c:v>64.8</c:v>
                </c:pt>
                <c:pt idx="4834">
                  <c:v>64.8</c:v>
                </c:pt>
                <c:pt idx="4835">
                  <c:v>64.8</c:v>
                </c:pt>
                <c:pt idx="4836">
                  <c:v>64.8</c:v>
                </c:pt>
                <c:pt idx="4837">
                  <c:v>64.8</c:v>
                </c:pt>
                <c:pt idx="4838">
                  <c:v>64.8</c:v>
                </c:pt>
                <c:pt idx="4839">
                  <c:v>64.8</c:v>
                </c:pt>
                <c:pt idx="4840">
                  <c:v>64.8</c:v>
                </c:pt>
                <c:pt idx="4841">
                  <c:v>64.8</c:v>
                </c:pt>
                <c:pt idx="4842">
                  <c:v>64.8</c:v>
                </c:pt>
                <c:pt idx="4843">
                  <c:v>64.8</c:v>
                </c:pt>
                <c:pt idx="4844">
                  <c:v>64.8</c:v>
                </c:pt>
                <c:pt idx="4845">
                  <c:v>64.8</c:v>
                </c:pt>
                <c:pt idx="4846">
                  <c:v>64.8</c:v>
                </c:pt>
                <c:pt idx="4847">
                  <c:v>64.8</c:v>
                </c:pt>
                <c:pt idx="4848">
                  <c:v>64.8</c:v>
                </c:pt>
                <c:pt idx="4849">
                  <c:v>64.8</c:v>
                </c:pt>
                <c:pt idx="4850">
                  <c:v>64.8</c:v>
                </c:pt>
                <c:pt idx="4851">
                  <c:v>64.8</c:v>
                </c:pt>
                <c:pt idx="4852">
                  <c:v>64.8</c:v>
                </c:pt>
                <c:pt idx="4853">
                  <c:v>64.8</c:v>
                </c:pt>
                <c:pt idx="4854">
                  <c:v>64.8</c:v>
                </c:pt>
                <c:pt idx="4855">
                  <c:v>64.8</c:v>
                </c:pt>
                <c:pt idx="4856">
                  <c:v>64.8</c:v>
                </c:pt>
                <c:pt idx="4857">
                  <c:v>64.8</c:v>
                </c:pt>
                <c:pt idx="4858">
                  <c:v>64.8</c:v>
                </c:pt>
                <c:pt idx="4859">
                  <c:v>64.8</c:v>
                </c:pt>
                <c:pt idx="4860">
                  <c:v>64.8</c:v>
                </c:pt>
                <c:pt idx="4861">
                  <c:v>64.8</c:v>
                </c:pt>
                <c:pt idx="4862">
                  <c:v>64.8</c:v>
                </c:pt>
                <c:pt idx="4863">
                  <c:v>64.8</c:v>
                </c:pt>
                <c:pt idx="4864">
                  <c:v>64.8</c:v>
                </c:pt>
                <c:pt idx="4865">
                  <c:v>64.8</c:v>
                </c:pt>
                <c:pt idx="4866">
                  <c:v>64.8</c:v>
                </c:pt>
                <c:pt idx="4867">
                  <c:v>64.8</c:v>
                </c:pt>
                <c:pt idx="4868">
                  <c:v>64.8</c:v>
                </c:pt>
                <c:pt idx="4869">
                  <c:v>64.8</c:v>
                </c:pt>
                <c:pt idx="4870">
                  <c:v>64.8</c:v>
                </c:pt>
                <c:pt idx="4871">
                  <c:v>64.8</c:v>
                </c:pt>
                <c:pt idx="4872">
                  <c:v>64.8</c:v>
                </c:pt>
                <c:pt idx="4873">
                  <c:v>64.8</c:v>
                </c:pt>
                <c:pt idx="4874">
                  <c:v>64.8</c:v>
                </c:pt>
                <c:pt idx="4875">
                  <c:v>64.8</c:v>
                </c:pt>
                <c:pt idx="4876">
                  <c:v>64.8</c:v>
                </c:pt>
                <c:pt idx="4877">
                  <c:v>64.8</c:v>
                </c:pt>
                <c:pt idx="4878">
                  <c:v>64.8</c:v>
                </c:pt>
                <c:pt idx="4879">
                  <c:v>64.8</c:v>
                </c:pt>
                <c:pt idx="4880">
                  <c:v>64.8</c:v>
                </c:pt>
                <c:pt idx="4881">
                  <c:v>64.8</c:v>
                </c:pt>
                <c:pt idx="4882">
                  <c:v>64.8</c:v>
                </c:pt>
                <c:pt idx="4883">
                  <c:v>64.8</c:v>
                </c:pt>
                <c:pt idx="4884">
                  <c:v>64.8</c:v>
                </c:pt>
                <c:pt idx="4885">
                  <c:v>64.8</c:v>
                </c:pt>
                <c:pt idx="4886">
                  <c:v>64.8</c:v>
                </c:pt>
                <c:pt idx="4887">
                  <c:v>64.8</c:v>
                </c:pt>
                <c:pt idx="4888">
                  <c:v>64.8</c:v>
                </c:pt>
                <c:pt idx="4889">
                  <c:v>64.8</c:v>
                </c:pt>
                <c:pt idx="4890">
                  <c:v>64.8</c:v>
                </c:pt>
                <c:pt idx="4891">
                  <c:v>64.8</c:v>
                </c:pt>
                <c:pt idx="4892">
                  <c:v>64.8</c:v>
                </c:pt>
                <c:pt idx="4893">
                  <c:v>64.8</c:v>
                </c:pt>
                <c:pt idx="4894">
                  <c:v>64.8</c:v>
                </c:pt>
                <c:pt idx="4895">
                  <c:v>64.8</c:v>
                </c:pt>
                <c:pt idx="4896">
                  <c:v>64.8</c:v>
                </c:pt>
                <c:pt idx="4897">
                  <c:v>64.8</c:v>
                </c:pt>
                <c:pt idx="4898">
                  <c:v>64.8</c:v>
                </c:pt>
                <c:pt idx="4899">
                  <c:v>64.8</c:v>
                </c:pt>
                <c:pt idx="4900">
                  <c:v>64.8</c:v>
                </c:pt>
                <c:pt idx="4901">
                  <c:v>64.8</c:v>
                </c:pt>
                <c:pt idx="4902">
                  <c:v>64.8</c:v>
                </c:pt>
                <c:pt idx="4903">
                  <c:v>64.8</c:v>
                </c:pt>
                <c:pt idx="4904">
                  <c:v>64.8</c:v>
                </c:pt>
                <c:pt idx="4905">
                  <c:v>64.8</c:v>
                </c:pt>
                <c:pt idx="4906">
                  <c:v>64.8</c:v>
                </c:pt>
                <c:pt idx="4907">
                  <c:v>64.8</c:v>
                </c:pt>
                <c:pt idx="4908">
                  <c:v>64.8</c:v>
                </c:pt>
                <c:pt idx="4909">
                  <c:v>64.8</c:v>
                </c:pt>
                <c:pt idx="4910">
                  <c:v>64.8</c:v>
                </c:pt>
                <c:pt idx="4911">
                  <c:v>64.8</c:v>
                </c:pt>
                <c:pt idx="4912">
                  <c:v>64.8</c:v>
                </c:pt>
                <c:pt idx="4913">
                  <c:v>64.8</c:v>
                </c:pt>
                <c:pt idx="4914">
                  <c:v>64.8</c:v>
                </c:pt>
                <c:pt idx="4915">
                  <c:v>64.8</c:v>
                </c:pt>
                <c:pt idx="4916">
                  <c:v>64.8</c:v>
                </c:pt>
                <c:pt idx="4917">
                  <c:v>64.8</c:v>
                </c:pt>
                <c:pt idx="4918">
                  <c:v>64.8</c:v>
                </c:pt>
                <c:pt idx="4919">
                  <c:v>64.8</c:v>
                </c:pt>
                <c:pt idx="4920">
                  <c:v>64.8</c:v>
                </c:pt>
                <c:pt idx="4921">
                  <c:v>64.8</c:v>
                </c:pt>
                <c:pt idx="4922">
                  <c:v>64.8</c:v>
                </c:pt>
                <c:pt idx="4923">
                  <c:v>64.8</c:v>
                </c:pt>
                <c:pt idx="4924">
                  <c:v>64.8</c:v>
                </c:pt>
                <c:pt idx="4925">
                  <c:v>64.8</c:v>
                </c:pt>
                <c:pt idx="4926">
                  <c:v>64.8</c:v>
                </c:pt>
                <c:pt idx="4927">
                  <c:v>64.8</c:v>
                </c:pt>
                <c:pt idx="4928">
                  <c:v>64.8</c:v>
                </c:pt>
                <c:pt idx="4929">
                  <c:v>64.7</c:v>
                </c:pt>
                <c:pt idx="4930">
                  <c:v>64.7</c:v>
                </c:pt>
                <c:pt idx="4931">
                  <c:v>64.7</c:v>
                </c:pt>
                <c:pt idx="4932">
                  <c:v>64.7</c:v>
                </c:pt>
                <c:pt idx="4933">
                  <c:v>64.6</c:v>
                </c:pt>
                <c:pt idx="4934">
                  <c:v>64.6</c:v>
                </c:pt>
                <c:pt idx="4935">
                  <c:v>64.6</c:v>
                </c:pt>
                <c:pt idx="4936">
                  <c:v>64.6</c:v>
                </c:pt>
                <c:pt idx="4937">
                  <c:v>64.6</c:v>
                </c:pt>
                <c:pt idx="4938">
                  <c:v>64.6</c:v>
                </c:pt>
                <c:pt idx="4939">
                  <c:v>64.6</c:v>
                </c:pt>
                <c:pt idx="4940">
                  <c:v>64.6</c:v>
                </c:pt>
                <c:pt idx="4941">
                  <c:v>64.6</c:v>
                </c:pt>
                <c:pt idx="4942">
                  <c:v>64.6</c:v>
                </c:pt>
                <c:pt idx="4943">
                  <c:v>64.6</c:v>
                </c:pt>
                <c:pt idx="4944">
                  <c:v>64.6</c:v>
                </c:pt>
                <c:pt idx="4945">
                  <c:v>64.6</c:v>
                </c:pt>
                <c:pt idx="4946">
                  <c:v>64.6</c:v>
                </c:pt>
                <c:pt idx="4947">
                  <c:v>64.6</c:v>
                </c:pt>
                <c:pt idx="4948">
                  <c:v>64.6</c:v>
                </c:pt>
                <c:pt idx="4949">
                  <c:v>64.6</c:v>
                </c:pt>
                <c:pt idx="4950">
                  <c:v>64.6</c:v>
                </c:pt>
                <c:pt idx="4951">
                  <c:v>64.6</c:v>
                </c:pt>
                <c:pt idx="4952">
                  <c:v>64.6</c:v>
                </c:pt>
                <c:pt idx="4953">
                  <c:v>64.6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64.8</c:v>
                </c:pt>
                <c:pt idx="4960">
                  <c:v>64.8</c:v>
                </c:pt>
                <c:pt idx="4961">
                  <c:v>64.7</c:v>
                </c:pt>
                <c:pt idx="4962">
                  <c:v>64.6</c:v>
                </c:pt>
                <c:pt idx="4963">
                  <c:v>64.6</c:v>
                </c:pt>
                <c:pt idx="4964">
                  <c:v>64.6</c:v>
                </c:pt>
                <c:pt idx="4965">
                  <c:v>64.6</c:v>
                </c:pt>
                <c:pt idx="4966">
                  <c:v>64.6</c:v>
                </c:pt>
                <c:pt idx="4967">
                  <c:v>64.6</c:v>
                </c:pt>
                <c:pt idx="4968">
                  <c:v>64.6</c:v>
                </c:pt>
                <c:pt idx="4969">
                  <c:v>64.6</c:v>
                </c:pt>
                <c:pt idx="4970">
                  <c:v>64.7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64.8</c:v>
                </c:pt>
                <c:pt idx="4977">
                  <c:v>64.8</c:v>
                </c:pt>
                <c:pt idx="4978">
                  <c:v>64.8</c:v>
                </c:pt>
                <c:pt idx="4979">
                  <c:v>64.8</c:v>
                </c:pt>
                <c:pt idx="4980">
                  <c:v>64.8</c:v>
                </c:pt>
                <c:pt idx="4981">
                  <c:v>64.8</c:v>
                </c:pt>
                <c:pt idx="4982">
                  <c:v>64.8</c:v>
                </c:pt>
                <c:pt idx="4983">
                  <c:v>64.8</c:v>
                </c:pt>
                <c:pt idx="4984">
                  <c:v>64.8</c:v>
                </c:pt>
                <c:pt idx="4985">
                  <c:v>64.8</c:v>
                </c:pt>
                <c:pt idx="4986">
                  <c:v>64.8</c:v>
                </c:pt>
                <c:pt idx="4987">
                  <c:v>64.8</c:v>
                </c:pt>
                <c:pt idx="4988">
                  <c:v>64.8</c:v>
                </c:pt>
                <c:pt idx="4989">
                  <c:v>64.8</c:v>
                </c:pt>
                <c:pt idx="4990">
                  <c:v>64.8</c:v>
                </c:pt>
                <c:pt idx="4991">
                  <c:v>64.8</c:v>
                </c:pt>
                <c:pt idx="4992">
                  <c:v>64.8</c:v>
                </c:pt>
                <c:pt idx="4993">
                  <c:v>64.8</c:v>
                </c:pt>
                <c:pt idx="4994">
                  <c:v>64.8</c:v>
                </c:pt>
                <c:pt idx="4995">
                  <c:v>64.8</c:v>
                </c:pt>
                <c:pt idx="4996">
                  <c:v>64.8</c:v>
                </c:pt>
                <c:pt idx="4997">
                  <c:v>64.8</c:v>
                </c:pt>
                <c:pt idx="4998">
                  <c:v>64.8</c:v>
                </c:pt>
                <c:pt idx="4999">
                  <c:v>64.8</c:v>
                </c:pt>
                <c:pt idx="5000">
                  <c:v>64.8</c:v>
                </c:pt>
                <c:pt idx="5001">
                  <c:v>64.9</c:v>
                </c:pt>
                <c:pt idx="5002">
                  <c:v>64.9</c:v>
                </c:pt>
                <c:pt idx="5003">
                  <c:v>64.9</c:v>
                </c:pt>
                <c:pt idx="5004">
                  <c:v>64.9</c:v>
                </c:pt>
                <c:pt idx="5005">
                  <c:v>64.9</c:v>
                </c:pt>
                <c:pt idx="5006">
                  <c:v>64.9</c:v>
                </c:pt>
                <c:pt idx="5007">
                  <c:v>64.9</c:v>
                </c:pt>
                <c:pt idx="5008">
                  <c:v>65</c:v>
                </c:pt>
                <c:pt idx="5009">
                  <c:v>65.1</c:v>
                </c:pt>
                <c:pt idx="5010">
                  <c:v>65.1</c:v>
                </c:pt>
                <c:pt idx="5011">
                  <c:v>65.1</c:v>
                </c:pt>
                <c:pt idx="5012">
                  <c:v>65.1</c:v>
                </c:pt>
                <c:pt idx="5013">
                  <c:v>65.1</c:v>
                </c:pt>
                <c:pt idx="5014">
                  <c:v>65.1</c:v>
                </c:pt>
                <c:pt idx="5015">
                  <c:v>65.1</c:v>
                </c:pt>
                <c:pt idx="5016">
                  <c:v>65.1</c:v>
                </c:pt>
                <c:pt idx="5017">
                  <c:v>65.1</c:v>
                </c:pt>
                <c:pt idx="5018">
                  <c:v>65.2</c:v>
                </c:pt>
                <c:pt idx="5019">
                  <c:v>65.3</c:v>
                </c:pt>
                <c:pt idx="5020">
                  <c:v>65.3</c:v>
                </c:pt>
                <c:pt idx="5021">
                  <c:v>65.3</c:v>
                </c:pt>
                <c:pt idx="5022">
                  <c:v>65.3</c:v>
                </c:pt>
                <c:pt idx="5023">
                  <c:v>65.3</c:v>
                </c:pt>
                <c:pt idx="5024">
                  <c:v>65.3</c:v>
                </c:pt>
                <c:pt idx="5025">
                  <c:v>65.3</c:v>
                </c:pt>
                <c:pt idx="5026">
                  <c:v>65.3</c:v>
                </c:pt>
                <c:pt idx="5027">
                  <c:v>65.3</c:v>
                </c:pt>
                <c:pt idx="5028">
                  <c:v>65.3</c:v>
                </c:pt>
                <c:pt idx="5029">
                  <c:v>65.3</c:v>
                </c:pt>
                <c:pt idx="5030">
                  <c:v>65.3</c:v>
                </c:pt>
                <c:pt idx="5031">
                  <c:v>65.3</c:v>
                </c:pt>
                <c:pt idx="5032">
                  <c:v>65.3</c:v>
                </c:pt>
                <c:pt idx="5033">
                  <c:v>65.3</c:v>
                </c:pt>
                <c:pt idx="5034">
                  <c:v>65.3</c:v>
                </c:pt>
                <c:pt idx="5035">
                  <c:v>65.3</c:v>
                </c:pt>
                <c:pt idx="5036">
                  <c:v>65.3</c:v>
                </c:pt>
                <c:pt idx="5037">
                  <c:v>65.3</c:v>
                </c:pt>
                <c:pt idx="5038">
                  <c:v>65.3</c:v>
                </c:pt>
                <c:pt idx="5039">
                  <c:v>65.3</c:v>
                </c:pt>
                <c:pt idx="5040">
                  <c:v>65.3</c:v>
                </c:pt>
                <c:pt idx="5041">
                  <c:v>65.3</c:v>
                </c:pt>
                <c:pt idx="5042">
                  <c:v>65.3</c:v>
                </c:pt>
                <c:pt idx="5043">
                  <c:v>65.3</c:v>
                </c:pt>
                <c:pt idx="5044">
                  <c:v>65.3</c:v>
                </c:pt>
                <c:pt idx="5045">
                  <c:v>65.3</c:v>
                </c:pt>
                <c:pt idx="5046">
                  <c:v>65.3</c:v>
                </c:pt>
                <c:pt idx="5047">
                  <c:v>65.3</c:v>
                </c:pt>
                <c:pt idx="5048">
                  <c:v>65.3</c:v>
                </c:pt>
                <c:pt idx="5049">
                  <c:v>65.3</c:v>
                </c:pt>
                <c:pt idx="5050">
                  <c:v>65.3</c:v>
                </c:pt>
                <c:pt idx="5051">
                  <c:v>65.3</c:v>
                </c:pt>
                <c:pt idx="5052">
                  <c:v>65.3</c:v>
                </c:pt>
                <c:pt idx="5053">
                  <c:v>65.3</c:v>
                </c:pt>
                <c:pt idx="5054">
                  <c:v>65.2</c:v>
                </c:pt>
                <c:pt idx="5055">
                  <c:v>65.1</c:v>
                </c:pt>
                <c:pt idx="5056">
                  <c:v>65.1</c:v>
                </c:pt>
                <c:pt idx="5057">
                  <c:v>65.1</c:v>
                </c:pt>
                <c:pt idx="5058">
                  <c:v>65.1</c:v>
                </c:pt>
                <c:pt idx="5059">
                  <c:v>65.1</c:v>
                </c:pt>
                <c:pt idx="5060">
                  <c:v>65.1</c:v>
                </c:pt>
                <c:pt idx="5061">
                  <c:v>65.1</c:v>
                </c:pt>
                <c:pt idx="5062">
                  <c:v>65.1</c:v>
                </c:pt>
                <c:pt idx="5063">
                  <c:v>65.1</c:v>
                </c:pt>
                <c:pt idx="5064">
                  <c:v>65.1</c:v>
                </c:pt>
                <c:pt idx="5065">
                  <c:v>65.1</c:v>
                </c:pt>
                <c:pt idx="5066">
                  <c:v>65.1</c:v>
                </c:pt>
                <c:pt idx="5067">
                  <c:v>65.1</c:v>
                </c:pt>
                <c:pt idx="5068">
                  <c:v>65.1</c:v>
                </c:pt>
                <c:pt idx="5069">
                  <c:v>65.1</c:v>
                </c:pt>
                <c:pt idx="5070">
                  <c:v>65.1</c:v>
                </c:pt>
                <c:pt idx="5071">
                  <c:v>65.1</c:v>
                </c:pt>
                <c:pt idx="5072">
                  <c:v>65.1</c:v>
                </c:pt>
                <c:pt idx="5073">
                  <c:v>65.1</c:v>
                </c:pt>
                <c:pt idx="5074">
                  <c:v>65.1</c:v>
                </c:pt>
                <c:pt idx="5075">
                  <c:v>65.1</c:v>
                </c:pt>
                <c:pt idx="5076">
                  <c:v>65.1</c:v>
                </c:pt>
                <c:pt idx="5077">
                  <c:v>65.1</c:v>
                </c:pt>
                <c:pt idx="5078">
                  <c:v>65.1</c:v>
                </c:pt>
                <c:pt idx="5079">
                  <c:v>65.1</c:v>
                </c:pt>
                <c:pt idx="5080">
                  <c:v>65.1</c:v>
                </c:pt>
                <c:pt idx="5081">
                  <c:v>65.1</c:v>
                </c:pt>
                <c:pt idx="5082">
                  <c:v>65.1</c:v>
                </c:pt>
                <c:pt idx="5083">
                  <c:v>65.1</c:v>
                </c:pt>
                <c:pt idx="5084">
                  <c:v>65.1</c:v>
                </c:pt>
                <c:pt idx="5085">
                  <c:v>65.1</c:v>
                </c:pt>
                <c:pt idx="5086">
                  <c:v>65.1</c:v>
                </c:pt>
                <c:pt idx="5087">
                  <c:v>65.1</c:v>
                </c:pt>
                <c:pt idx="5088">
                  <c:v>65.1</c:v>
                </c:pt>
                <c:pt idx="5089">
                  <c:v>65.1</c:v>
                </c:pt>
                <c:pt idx="5090">
                  <c:v>65.1</c:v>
                </c:pt>
                <c:pt idx="5091">
                  <c:v>65.1</c:v>
                </c:pt>
                <c:pt idx="5092">
                  <c:v>65.1</c:v>
                </c:pt>
                <c:pt idx="5093">
                  <c:v>65.1</c:v>
                </c:pt>
                <c:pt idx="5094">
                  <c:v>65.1</c:v>
                </c:pt>
                <c:pt idx="5095">
                  <c:v>65.1</c:v>
                </c:pt>
                <c:pt idx="5096">
                  <c:v>65.1</c:v>
                </c:pt>
                <c:pt idx="5097">
                  <c:v>65.1</c:v>
                </c:pt>
                <c:pt idx="5098">
                  <c:v>65.1</c:v>
                </c:pt>
                <c:pt idx="5099">
                  <c:v>65.1</c:v>
                </c:pt>
                <c:pt idx="5100">
                  <c:v>65.1</c:v>
                </c:pt>
                <c:pt idx="5101">
                  <c:v>65.1</c:v>
                </c:pt>
                <c:pt idx="5102">
                  <c:v>65.1</c:v>
                </c:pt>
                <c:pt idx="5103">
                  <c:v>65.1</c:v>
                </c:pt>
                <c:pt idx="5104">
                  <c:v>65.1</c:v>
                </c:pt>
                <c:pt idx="5105">
                  <c:v>65.1</c:v>
                </c:pt>
                <c:pt idx="5106">
                  <c:v>65.1</c:v>
                </c:pt>
                <c:pt idx="5107">
                  <c:v>65.1</c:v>
                </c:pt>
                <c:pt idx="5108">
                  <c:v>65.1</c:v>
                </c:pt>
                <c:pt idx="5109">
                  <c:v>65.1</c:v>
                </c:pt>
                <c:pt idx="5110">
                  <c:v>65.1</c:v>
                </c:pt>
                <c:pt idx="5111">
                  <c:v>65.1</c:v>
                </c:pt>
                <c:pt idx="5112">
                  <c:v>65.1</c:v>
                </c:pt>
                <c:pt idx="5113">
                  <c:v>65.1</c:v>
                </c:pt>
                <c:pt idx="5114">
                  <c:v>65.1</c:v>
                </c:pt>
                <c:pt idx="5115">
                  <c:v>65.1</c:v>
                </c:pt>
                <c:pt idx="5116">
                  <c:v>65.1</c:v>
                </c:pt>
                <c:pt idx="5117">
                  <c:v>65.1</c:v>
                </c:pt>
                <c:pt idx="5118">
                  <c:v>65.1</c:v>
                </c:pt>
                <c:pt idx="5119">
                  <c:v>65.1</c:v>
                </c:pt>
                <c:pt idx="5120">
                  <c:v>65.1</c:v>
                </c:pt>
                <c:pt idx="5121">
                  <c:v>65.1</c:v>
                </c:pt>
                <c:pt idx="5122">
                  <c:v>65.1</c:v>
                </c:pt>
                <c:pt idx="5123">
                  <c:v>65.1</c:v>
                </c:pt>
                <c:pt idx="5124">
                  <c:v>65.1</c:v>
                </c:pt>
                <c:pt idx="5125">
                  <c:v>65.1</c:v>
                </c:pt>
                <c:pt idx="5126">
                  <c:v>65.1</c:v>
                </c:pt>
                <c:pt idx="5127">
                  <c:v>65.1</c:v>
                </c:pt>
                <c:pt idx="5128">
                  <c:v>65.1</c:v>
                </c:pt>
                <c:pt idx="5129">
                  <c:v>65.1</c:v>
                </c:pt>
                <c:pt idx="5130">
                  <c:v>65</c:v>
                </c:pt>
                <c:pt idx="5131">
                  <c:v>65</c:v>
                </c:pt>
                <c:pt idx="5132">
                  <c:v>65</c:v>
                </c:pt>
                <c:pt idx="5133">
                  <c:v>64.9</c:v>
                </c:pt>
                <c:pt idx="5134">
                  <c:v>64.9</c:v>
                </c:pt>
                <c:pt idx="5135">
                  <c:v>64.9</c:v>
                </c:pt>
                <c:pt idx="5136">
                  <c:v>64.9</c:v>
                </c:pt>
                <c:pt idx="5137">
                  <c:v>64.9</c:v>
                </c:pt>
                <c:pt idx="5138">
                  <c:v>64.9</c:v>
                </c:pt>
                <c:pt idx="5139">
                  <c:v>64.9</c:v>
                </c:pt>
                <c:pt idx="5140">
                  <c:v>64.9</c:v>
                </c:pt>
                <c:pt idx="5141">
                  <c:v>64.9</c:v>
                </c:pt>
                <c:pt idx="5142">
                  <c:v>64.9</c:v>
                </c:pt>
                <c:pt idx="5143">
                  <c:v>64.9</c:v>
                </c:pt>
                <c:pt idx="5144">
                  <c:v>64.9</c:v>
                </c:pt>
                <c:pt idx="5145">
                  <c:v>64.9</c:v>
                </c:pt>
                <c:pt idx="5146">
                  <c:v>64.9</c:v>
                </c:pt>
                <c:pt idx="5147">
                  <c:v>64.9</c:v>
                </c:pt>
                <c:pt idx="5148">
                  <c:v>64.9</c:v>
                </c:pt>
                <c:pt idx="5149">
                  <c:v>64.9</c:v>
                </c:pt>
                <c:pt idx="5150">
                  <c:v>64.9</c:v>
                </c:pt>
                <c:pt idx="5151">
                  <c:v>64.9</c:v>
                </c:pt>
                <c:pt idx="5152">
                  <c:v>64.9</c:v>
                </c:pt>
                <c:pt idx="5153">
                  <c:v>64.9</c:v>
                </c:pt>
                <c:pt idx="5154">
                  <c:v>64.9</c:v>
                </c:pt>
                <c:pt idx="5155">
                  <c:v>64.9</c:v>
                </c:pt>
                <c:pt idx="5156">
                  <c:v>64.9</c:v>
                </c:pt>
                <c:pt idx="5157">
                  <c:v>64.9</c:v>
                </c:pt>
                <c:pt idx="5158">
                  <c:v>64.9</c:v>
                </c:pt>
                <c:pt idx="5159">
                  <c:v>64.9</c:v>
                </c:pt>
                <c:pt idx="5160">
                  <c:v>64.9</c:v>
                </c:pt>
                <c:pt idx="5161">
                  <c:v>64.9</c:v>
                </c:pt>
                <c:pt idx="5162">
                  <c:v>64.9</c:v>
                </c:pt>
                <c:pt idx="5163">
                  <c:v>64.9</c:v>
                </c:pt>
                <c:pt idx="5164">
                  <c:v>64.9</c:v>
                </c:pt>
                <c:pt idx="5165">
                  <c:v>64.9</c:v>
                </c:pt>
                <c:pt idx="5166">
                  <c:v>64.9</c:v>
                </c:pt>
                <c:pt idx="5167">
                  <c:v>64.9</c:v>
                </c:pt>
                <c:pt idx="5168">
                  <c:v>64.9</c:v>
                </c:pt>
                <c:pt idx="5169">
                  <c:v>64.9</c:v>
                </c:pt>
                <c:pt idx="5170">
                  <c:v>64.9</c:v>
                </c:pt>
                <c:pt idx="5171">
                  <c:v>64.9</c:v>
                </c:pt>
                <c:pt idx="5172">
                  <c:v>64.9</c:v>
                </c:pt>
                <c:pt idx="5173">
                  <c:v>64.9</c:v>
                </c:pt>
                <c:pt idx="5174">
                  <c:v>64.9</c:v>
                </c:pt>
                <c:pt idx="5175">
                  <c:v>64.9</c:v>
                </c:pt>
                <c:pt idx="5176">
                  <c:v>64.9</c:v>
                </c:pt>
                <c:pt idx="5177">
                  <c:v>64.9</c:v>
                </c:pt>
                <c:pt idx="5178">
                  <c:v>64.9</c:v>
                </c:pt>
                <c:pt idx="5179">
                  <c:v>64.9</c:v>
                </c:pt>
                <c:pt idx="5180">
                  <c:v>64.9</c:v>
                </c:pt>
                <c:pt idx="5181">
                  <c:v>65</c:v>
                </c:pt>
                <c:pt idx="5182">
                  <c:v>65.1</c:v>
                </c:pt>
                <c:pt idx="5183">
                  <c:v>65.1</c:v>
                </c:pt>
                <c:pt idx="5184">
                  <c:v>65.1</c:v>
                </c:pt>
                <c:pt idx="5185">
                  <c:v>65.1</c:v>
                </c:pt>
                <c:pt idx="5186">
                  <c:v>65.1</c:v>
                </c:pt>
                <c:pt idx="5187">
                  <c:v>65.1</c:v>
                </c:pt>
                <c:pt idx="5188">
                  <c:v>65.1</c:v>
                </c:pt>
                <c:pt idx="5189">
                  <c:v>65.1</c:v>
                </c:pt>
                <c:pt idx="5190">
                  <c:v>65.1</c:v>
                </c:pt>
                <c:pt idx="5191">
                  <c:v>65.1</c:v>
                </c:pt>
                <c:pt idx="5192">
                  <c:v>65.1</c:v>
                </c:pt>
                <c:pt idx="5193">
                  <c:v>65.1</c:v>
                </c:pt>
                <c:pt idx="5194">
                  <c:v>65.1</c:v>
                </c:pt>
                <c:pt idx="5195">
                  <c:v>65.1</c:v>
                </c:pt>
                <c:pt idx="5196">
                  <c:v>65.1</c:v>
                </c:pt>
                <c:pt idx="5197">
                  <c:v>65.1</c:v>
                </c:pt>
                <c:pt idx="5198">
                  <c:v>65.1</c:v>
                </c:pt>
                <c:pt idx="5199">
                  <c:v>65.1</c:v>
                </c:pt>
                <c:pt idx="5200">
                  <c:v>65.1</c:v>
                </c:pt>
                <c:pt idx="5201">
                  <c:v>65.1</c:v>
                </c:pt>
                <c:pt idx="5202">
                  <c:v>65.1</c:v>
                </c:pt>
                <c:pt idx="5203">
                  <c:v>65.1</c:v>
                </c:pt>
                <c:pt idx="5204">
                  <c:v>65.1</c:v>
                </c:pt>
                <c:pt idx="5205">
                  <c:v>65.1</c:v>
                </c:pt>
                <c:pt idx="5206">
                  <c:v>65.1</c:v>
                </c:pt>
                <c:pt idx="5207">
                  <c:v>65.1</c:v>
                </c:pt>
                <c:pt idx="5208">
                  <c:v>65.1</c:v>
                </c:pt>
                <c:pt idx="5209">
                  <c:v>65.1</c:v>
                </c:pt>
                <c:pt idx="5210">
                  <c:v>65.1</c:v>
                </c:pt>
                <c:pt idx="5211">
                  <c:v>65.1</c:v>
                </c:pt>
                <c:pt idx="5212">
                  <c:v>65.1</c:v>
                </c:pt>
                <c:pt idx="5213">
                  <c:v>65.1</c:v>
                </c:pt>
                <c:pt idx="5214">
                  <c:v>65.1</c:v>
                </c:pt>
                <c:pt idx="5215">
                  <c:v>65.1</c:v>
                </c:pt>
                <c:pt idx="5216">
                  <c:v>65.1</c:v>
                </c:pt>
                <c:pt idx="5217">
                  <c:v>65.1</c:v>
                </c:pt>
                <c:pt idx="5218">
                  <c:v>65.1</c:v>
                </c:pt>
                <c:pt idx="5219">
                  <c:v>65.1</c:v>
                </c:pt>
                <c:pt idx="5220">
                  <c:v>65.1</c:v>
                </c:pt>
                <c:pt idx="5221">
                  <c:v>65.1</c:v>
                </c:pt>
                <c:pt idx="5222">
                  <c:v>65.1</c:v>
                </c:pt>
                <c:pt idx="5223">
                  <c:v>65.1</c:v>
                </c:pt>
                <c:pt idx="5224">
                  <c:v>65.1</c:v>
                </c:pt>
                <c:pt idx="5225">
                  <c:v>65.1</c:v>
                </c:pt>
                <c:pt idx="5226">
                  <c:v>65.1</c:v>
                </c:pt>
                <c:pt idx="5227">
                  <c:v>65.1</c:v>
                </c:pt>
                <c:pt idx="5228">
                  <c:v>65.1</c:v>
                </c:pt>
                <c:pt idx="5229">
                  <c:v>65.1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65.1</c:v>
                </c:pt>
                <c:pt idx="5234">
                  <c:v>65.1</c:v>
                </c:pt>
                <c:pt idx="5235">
                  <c:v>65.1</c:v>
                </c:pt>
                <c:pt idx="5236">
                  <c:v>65.1</c:v>
                </c:pt>
                <c:pt idx="5237">
                  <c:v>65.1</c:v>
                </c:pt>
                <c:pt idx="5238">
                  <c:v>65.1</c:v>
                </c:pt>
                <c:pt idx="5239">
                  <c:v>65.1</c:v>
                </c:pt>
                <c:pt idx="5240">
                  <c:v>65.1</c:v>
                </c:pt>
                <c:pt idx="5241">
                  <c:v>65.1</c:v>
                </c:pt>
                <c:pt idx="5242">
                  <c:v>65.1</c:v>
                </c:pt>
                <c:pt idx="5243">
                  <c:v>65.1</c:v>
                </c:pt>
                <c:pt idx="5244">
                  <c:v>65.1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65.1</c:v>
                </c:pt>
                <c:pt idx="5249">
                  <c:v>65.1</c:v>
                </c:pt>
                <c:pt idx="5250">
                  <c:v>65.1</c:v>
                </c:pt>
                <c:pt idx="5251">
                  <c:v>65.1</c:v>
                </c:pt>
                <c:pt idx="5252">
                  <c:v>65.1</c:v>
                </c:pt>
                <c:pt idx="5253">
                  <c:v>65.1</c:v>
                </c:pt>
                <c:pt idx="5254">
                  <c:v>65.1</c:v>
                </c:pt>
                <c:pt idx="5255">
                  <c:v>65.1</c:v>
                </c:pt>
                <c:pt idx="5256">
                  <c:v>65</c:v>
                </c:pt>
                <c:pt idx="5257">
                  <c:v>64.9</c:v>
                </c:pt>
                <c:pt idx="5258">
                  <c:v>64.9</c:v>
                </c:pt>
                <c:pt idx="5259">
                  <c:v>64.8</c:v>
                </c:pt>
                <c:pt idx="5260">
                  <c:v>64.8</c:v>
                </c:pt>
                <c:pt idx="5261">
                  <c:v>64.8</c:v>
                </c:pt>
                <c:pt idx="5262">
                  <c:v>64.8</c:v>
                </c:pt>
                <c:pt idx="5263">
                  <c:v>64.7</c:v>
                </c:pt>
                <c:pt idx="5264">
                  <c:v>64.6</c:v>
                </c:pt>
                <c:pt idx="5265">
                  <c:v>64.6</c:v>
                </c:pt>
                <c:pt idx="5266">
                  <c:v>64.6</c:v>
                </c:pt>
                <c:pt idx="5267">
                  <c:v>64.5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64.4</c:v>
                </c:pt>
                <c:pt idx="5276">
                  <c:v>64.4</c:v>
                </c:pt>
                <c:pt idx="5277">
                  <c:v>64.4</c:v>
                </c:pt>
                <c:pt idx="5278">
                  <c:v>64.4</c:v>
                </c:pt>
                <c:pt idx="5279">
                  <c:v>64.4</c:v>
                </c:pt>
                <c:pt idx="5280">
                  <c:v>64.4</c:v>
                </c:pt>
                <c:pt idx="5281">
                  <c:v>64.4</c:v>
                </c:pt>
                <c:pt idx="5282">
                  <c:v>64.4</c:v>
                </c:pt>
                <c:pt idx="5283">
                  <c:v>64.4</c:v>
                </c:pt>
                <c:pt idx="5284">
                  <c:v>64.4</c:v>
                </c:pt>
                <c:pt idx="5285">
                  <c:v>64.4</c:v>
                </c:pt>
                <c:pt idx="5286">
                  <c:v>64.4</c:v>
                </c:pt>
                <c:pt idx="5287">
                  <c:v>64.4</c:v>
                </c:pt>
                <c:pt idx="5288">
                  <c:v>64.4</c:v>
                </c:pt>
                <c:pt idx="5289">
                  <c:v>64.4</c:v>
                </c:pt>
                <c:pt idx="5290">
                  <c:v>64.4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64.4</c:v>
                </c:pt>
                <c:pt idx="5300">
                  <c:v>64.4</c:v>
                </c:pt>
                <c:pt idx="5301">
                  <c:v>64.4</c:v>
                </c:pt>
                <c:pt idx="5302">
                  <c:v>64.4</c:v>
                </c:pt>
                <c:pt idx="5303">
                  <c:v>64.4</c:v>
                </c:pt>
                <c:pt idx="5304">
                  <c:v>64.4</c:v>
                </c:pt>
                <c:pt idx="5305">
                  <c:v>64.4</c:v>
                </c:pt>
                <c:pt idx="5306">
                  <c:v>64.4</c:v>
                </c:pt>
                <c:pt idx="5307">
                  <c:v>64.4</c:v>
                </c:pt>
                <c:pt idx="5308">
                  <c:v>64.4</c:v>
                </c:pt>
                <c:pt idx="5309">
                  <c:v>64.4</c:v>
                </c:pt>
                <c:pt idx="5310">
                  <c:v>64.4</c:v>
                </c:pt>
                <c:pt idx="5311">
                  <c:v>64.4</c:v>
                </c:pt>
                <c:pt idx="5312">
                  <c:v>64.4</c:v>
                </c:pt>
                <c:pt idx="5313">
                  <c:v>64.4</c:v>
                </c:pt>
                <c:pt idx="5314">
                  <c:v>64.4</c:v>
                </c:pt>
                <c:pt idx="5315">
                  <c:v>64.4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64.4</c:v>
                </c:pt>
                <c:pt idx="5320">
                  <c:v>64.4</c:v>
                </c:pt>
                <c:pt idx="5321">
                  <c:v>64.4</c:v>
                </c:pt>
                <c:pt idx="5322">
                  <c:v>64.4</c:v>
                </c:pt>
                <c:pt idx="5323">
                  <c:v>64.4</c:v>
                </c:pt>
                <c:pt idx="5324">
                  <c:v>64.4</c:v>
                </c:pt>
                <c:pt idx="5325">
                  <c:v>64.4</c:v>
                </c:pt>
                <c:pt idx="5326">
                  <c:v>64.4</c:v>
                </c:pt>
                <c:pt idx="5327">
                  <c:v>64.4</c:v>
                </c:pt>
                <c:pt idx="5328">
                  <c:v>64.4</c:v>
                </c:pt>
                <c:pt idx="5329">
                  <c:v>64.4</c:v>
                </c:pt>
                <c:pt idx="5330">
                  <c:v>64.4</c:v>
                </c:pt>
                <c:pt idx="5331">
                  <c:v>64.4</c:v>
                </c:pt>
                <c:pt idx="5332">
                  <c:v>64.4</c:v>
                </c:pt>
                <c:pt idx="5333">
                  <c:v>64.4</c:v>
                </c:pt>
                <c:pt idx="5334">
                  <c:v>64.4</c:v>
                </c:pt>
                <c:pt idx="5335">
                  <c:v>64.4</c:v>
                </c:pt>
                <c:pt idx="5336">
                  <c:v>64.4</c:v>
                </c:pt>
                <c:pt idx="5337">
                  <c:v>64.4</c:v>
                </c:pt>
                <c:pt idx="5338">
                  <c:v>64.4</c:v>
                </c:pt>
                <c:pt idx="5339">
                  <c:v>64.4</c:v>
                </c:pt>
                <c:pt idx="5340">
                  <c:v>64.4</c:v>
                </c:pt>
                <c:pt idx="5341">
                  <c:v>64.4</c:v>
                </c:pt>
                <c:pt idx="5342">
                  <c:v>64.4</c:v>
                </c:pt>
                <c:pt idx="5343">
                  <c:v>64.4</c:v>
                </c:pt>
                <c:pt idx="5344">
                  <c:v>64.4</c:v>
                </c:pt>
                <c:pt idx="5345">
                  <c:v>64.4</c:v>
                </c:pt>
                <c:pt idx="5346">
                  <c:v>64.4</c:v>
                </c:pt>
                <c:pt idx="5347">
                  <c:v>64.4</c:v>
                </c:pt>
                <c:pt idx="5348">
                  <c:v>64.4</c:v>
                </c:pt>
                <c:pt idx="5349">
                  <c:v>64.4</c:v>
                </c:pt>
                <c:pt idx="5350">
                  <c:v>64.4</c:v>
                </c:pt>
                <c:pt idx="5351">
                  <c:v>64.4</c:v>
                </c:pt>
                <c:pt idx="5352">
                  <c:v>64.4</c:v>
                </c:pt>
                <c:pt idx="5353">
                  <c:v>64.4</c:v>
                </c:pt>
                <c:pt idx="5354">
                  <c:v>64.4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64.4</c:v>
                </c:pt>
                <c:pt idx="5367">
                  <c:v>64.4</c:v>
                </c:pt>
                <c:pt idx="5368">
                  <c:v>64.4</c:v>
                </c:pt>
                <c:pt idx="5369">
                  <c:v>64.2</c:v>
                </c:pt>
                <c:pt idx="5370">
                  <c:v>64.2</c:v>
                </c:pt>
                <c:pt idx="5371">
                  <c:v>64.2</c:v>
                </c:pt>
                <c:pt idx="5372">
                  <c:v>64.2</c:v>
                </c:pt>
                <c:pt idx="5373">
                  <c:v>64.2</c:v>
                </c:pt>
                <c:pt idx="5374">
                  <c:v>64.2</c:v>
                </c:pt>
                <c:pt idx="5375">
                  <c:v>64.2</c:v>
                </c:pt>
                <c:pt idx="5376">
                  <c:v>64.2</c:v>
                </c:pt>
                <c:pt idx="5377">
                  <c:v>64.2</c:v>
                </c:pt>
                <c:pt idx="5378">
                  <c:v>64.2</c:v>
                </c:pt>
                <c:pt idx="5379">
                  <c:v>64.2</c:v>
                </c:pt>
                <c:pt idx="5380">
                  <c:v>64.2</c:v>
                </c:pt>
                <c:pt idx="5381">
                  <c:v>64.2</c:v>
                </c:pt>
                <c:pt idx="5382">
                  <c:v>64.2</c:v>
                </c:pt>
                <c:pt idx="5383">
                  <c:v>64.2</c:v>
                </c:pt>
                <c:pt idx="5384">
                  <c:v>64.2</c:v>
                </c:pt>
                <c:pt idx="5385">
                  <c:v>64.2</c:v>
                </c:pt>
                <c:pt idx="5386">
                  <c:v>64.2</c:v>
                </c:pt>
                <c:pt idx="5387">
                  <c:v>64.2</c:v>
                </c:pt>
                <c:pt idx="5388">
                  <c:v>64.2</c:v>
                </c:pt>
                <c:pt idx="5389">
                  <c:v>64.2</c:v>
                </c:pt>
                <c:pt idx="5390">
                  <c:v>64.2</c:v>
                </c:pt>
                <c:pt idx="5391">
                  <c:v>64.2</c:v>
                </c:pt>
                <c:pt idx="5392">
                  <c:v>64.2</c:v>
                </c:pt>
                <c:pt idx="5393">
                  <c:v>64.2</c:v>
                </c:pt>
                <c:pt idx="5394">
                  <c:v>64.2</c:v>
                </c:pt>
                <c:pt idx="5395">
                  <c:v>64.2</c:v>
                </c:pt>
                <c:pt idx="5396">
                  <c:v>64.2</c:v>
                </c:pt>
                <c:pt idx="5397">
                  <c:v>64.1</c:v>
                </c:pt>
                <c:pt idx="5398">
                  <c:v>64</c:v>
                </c:pt>
                <c:pt idx="5399">
                  <c:v>64</c:v>
                </c:pt>
                <c:pt idx="5400">
                  <c:v>64</c:v>
                </c:pt>
                <c:pt idx="5401">
                  <c:v>64</c:v>
                </c:pt>
                <c:pt idx="5402">
                  <c:v>64</c:v>
                </c:pt>
                <c:pt idx="5403">
                  <c:v>64</c:v>
                </c:pt>
                <c:pt idx="5404">
                  <c:v>64</c:v>
                </c:pt>
                <c:pt idx="5405">
                  <c:v>64</c:v>
                </c:pt>
                <c:pt idx="5406">
                  <c:v>64</c:v>
                </c:pt>
                <c:pt idx="5407">
                  <c:v>64</c:v>
                </c:pt>
                <c:pt idx="5408">
                  <c:v>64</c:v>
                </c:pt>
                <c:pt idx="5409">
                  <c:v>64</c:v>
                </c:pt>
                <c:pt idx="5410">
                  <c:v>64</c:v>
                </c:pt>
                <c:pt idx="5411">
                  <c:v>63.9</c:v>
                </c:pt>
                <c:pt idx="5412">
                  <c:v>63.9</c:v>
                </c:pt>
                <c:pt idx="5413">
                  <c:v>63.9</c:v>
                </c:pt>
                <c:pt idx="5414">
                  <c:v>63.9</c:v>
                </c:pt>
                <c:pt idx="5415">
                  <c:v>63.9</c:v>
                </c:pt>
                <c:pt idx="5416">
                  <c:v>63.9</c:v>
                </c:pt>
                <c:pt idx="5417">
                  <c:v>63.9</c:v>
                </c:pt>
                <c:pt idx="5418">
                  <c:v>63.9</c:v>
                </c:pt>
                <c:pt idx="5419">
                  <c:v>63.9</c:v>
                </c:pt>
                <c:pt idx="5420">
                  <c:v>63.9</c:v>
                </c:pt>
                <c:pt idx="5421">
                  <c:v>63.9</c:v>
                </c:pt>
                <c:pt idx="5422">
                  <c:v>63.9</c:v>
                </c:pt>
                <c:pt idx="5423">
                  <c:v>63.9</c:v>
                </c:pt>
                <c:pt idx="5424">
                  <c:v>63.9</c:v>
                </c:pt>
                <c:pt idx="5425">
                  <c:v>63.9</c:v>
                </c:pt>
                <c:pt idx="5426">
                  <c:v>63.9</c:v>
                </c:pt>
                <c:pt idx="5427">
                  <c:v>63.9</c:v>
                </c:pt>
                <c:pt idx="5428">
                  <c:v>63.9</c:v>
                </c:pt>
                <c:pt idx="5429">
                  <c:v>63.9</c:v>
                </c:pt>
                <c:pt idx="5430">
                  <c:v>63.9</c:v>
                </c:pt>
                <c:pt idx="5431">
                  <c:v>63.9</c:v>
                </c:pt>
                <c:pt idx="5432">
                  <c:v>63.9</c:v>
                </c:pt>
                <c:pt idx="5433">
                  <c:v>63.9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63.9</c:v>
                </c:pt>
                <c:pt idx="5438">
                  <c:v>63.9</c:v>
                </c:pt>
                <c:pt idx="5439">
                  <c:v>63.9</c:v>
                </c:pt>
                <c:pt idx="5440">
                  <c:v>63.9</c:v>
                </c:pt>
                <c:pt idx="5441">
                  <c:v>63.9</c:v>
                </c:pt>
                <c:pt idx="5442">
                  <c:v>63.9</c:v>
                </c:pt>
                <c:pt idx="5443">
                  <c:v>63.9</c:v>
                </c:pt>
                <c:pt idx="5444">
                  <c:v>63.9</c:v>
                </c:pt>
                <c:pt idx="5445">
                  <c:v>63.9</c:v>
                </c:pt>
                <c:pt idx="5446">
                  <c:v>63.9</c:v>
                </c:pt>
                <c:pt idx="5447">
                  <c:v>63.9</c:v>
                </c:pt>
                <c:pt idx="5448">
                  <c:v>63.9</c:v>
                </c:pt>
                <c:pt idx="5449">
                  <c:v>63.9</c:v>
                </c:pt>
                <c:pt idx="5450">
                  <c:v>63.9</c:v>
                </c:pt>
                <c:pt idx="5451">
                  <c:v>63.9</c:v>
                </c:pt>
                <c:pt idx="5452">
                  <c:v>63.9</c:v>
                </c:pt>
                <c:pt idx="5453">
                  <c:v>63.9</c:v>
                </c:pt>
                <c:pt idx="5454">
                  <c:v>63.9</c:v>
                </c:pt>
                <c:pt idx="5455">
                  <c:v>63.9</c:v>
                </c:pt>
                <c:pt idx="5456">
                  <c:v>63.9</c:v>
                </c:pt>
                <c:pt idx="5457">
                  <c:v>63.9</c:v>
                </c:pt>
                <c:pt idx="5458">
                  <c:v>63.9</c:v>
                </c:pt>
                <c:pt idx="5459">
                  <c:v>63.9</c:v>
                </c:pt>
                <c:pt idx="5460">
                  <c:v>63.9</c:v>
                </c:pt>
                <c:pt idx="5461">
                  <c:v>63.8</c:v>
                </c:pt>
                <c:pt idx="5462">
                  <c:v>63.7</c:v>
                </c:pt>
                <c:pt idx="5463">
                  <c:v>63.7</c:v>
                </c:pt>
                <c:pt idx="5464">
                  <c:v>63.7</c:v>
                </c:pt>
                <c:pt idx="5465">
                  <c:v>63.7</c:v>
                </c:pt>
                <c:pt idx="5466">
                  <c:v>63.7</c:v>
                </c:pt>
                <c:pt idx="5467">
                  <c:v>63.7</c:v>
                </c:pt>
                <c:pt idx="5468">
                  <c:v>63.7</c:v>
                </c:pt>
                <c:pt idx="5469">
                  <c:v>63.6</c:v>
                </c:pt>
                <c:pt idx="5470">
                  <c:v>63.5</c:v>
                </c:pt>
                <c:pt idx="5471">
                  <c:v>63.5</c:v>
                </c:pt>
                <c:pt idx="5472">
                  <c:v>63.5</c:v>
                </c:pt>
                <c:pt idx="5473">
                  <c:v>63.5</c:v>
                </c:pt>
                <c:pt idx="5474">
                  <c:v>63.5</c:v>
                </c:pt>
                <c:pt idx="5475">
                  <c:v>63.5</c:v>
                </c:pt>
                <c:pt idx="5476">
                  <c:v>63.5</c:v>
                </c:pt>
                <c:pt idx="5477">
                  <c:v>63.5</c:v>
                </c:pt>
                <c:pt idx="5478">
                  <c:v>63.5</c:v>
                </c:pt>
                <c:pt idx="5479">
                  <c:v>63.5</c:v>
                </c:pt>
                <c:pt idx="5480">
                  <c:v>63.5</c:v>
                </c:pt>
                <c:pt idx="5481">
                  <c:v>63.5</c:v>
                </c:pt>
                <c:pt idx="5482">
                  <c:v>63.5</c:v>
                </c:pt>
                <c:pt idx="5483">
                  <c:v>63.5</c:v>
                </c:pt>
                <c:pt idx="5484">
                  <c:v>63.5</c:v>
                </c:pt>
                <c:pt idx="5485">
                  <c:v>63.5</c:v>
                </c:pt>
                <c:pt idx="5486">
                  <c:v>63.5</c:v>
                </c:pt>
                <c:pt idx="5487">
                  <c:v>63.5</c:v>
                </c:pt>
                <c:pt idx="5488">
                  <c:v>63.5</c:v>
                </c:pt>
                <c:pt idx="5489">
                  <c:v>63.5</c:v>
                </c:pt>
                <c:pt idx="5490">
                  <c:v>63.5</c:v>
                </c:pt>
                <c:pt idx="5491">
                  <c:v>63.5</c:v>
                </c:pt>
                <c:pt idx="5492">
                  <c:v>63.3</c:v>
                </c:pt>
                <c:pt idx="5493">
                  <c:v>63.3</c:v>
                </c:pt>
                <c:pt idx="5494">
                  <c:v>63.3</c:v>
                </c:pt>
                <c:pt idx="5495">
                  <c:v>63.3</c:v>
                </c:pt>
                <c:pt idx="5496">
                  <c:v>63.3</c:v>
                </c:pt>
                <c:pt idx="5497">
                  <c:v>63.3</c:v>
                </c:pt>
                <c:pt idx="5498">
                  <c:v>63.3</c:v>
                </c:pt>
                <c:pt idx="5499">
                  <c:v>63.3</c:v>
                </c:pt>
                <c:pt idx="5500">
                  <c:v>63.3</c:v>
                </c:pt>
                <c:pt idx="5501">
                  <c:v>63.3</c:v>
                </c:pt>
                <c:pt idx="5502">
                  <c:v>63.3</c:v>
                </c:pt>
                <c:pt idx="5503">
                  <c:v>63.3</c:v>
                </c:pt>
                <c:pt idx="5504">
                  <c:v>63.1</c:v>
                </c:pt>
                <c:pt idx="5505">
                  <c:v>63.1</c:v>
                </c:pt>
                <c:pt idx="5506">
                  <c:v>63.1</c:v>
                </c:pt>
                <c:pt idx="5507">
                  <c:v>63.1</c:v>
                </c:pt>
                <c:pt idx="5508">
                  <c:v>63.1</c:v>
                </c:pt>
                <c:pt idx="5509">
                  <c:v>63.1</c:v>
                </c:pt>
                <c:pt idx="5510">
                  <c:v>63.1</c:v>
                </c:pt>
                <c:pt idx="5511">
                  <c:v>63</c:v>
                </c:pt>
                <c:pt idx="5512">
                  <c:v>63</c:v>
                </c:pt>
                <c:pt idx="5513">
                  <c:v>63</c:v>
                </c:pt>
                <c:pt idx="5514">
                  <c:v>63</c:v>
                </c:pt>
                <c:pt idx="5515">
                  <c:v>63</c:v>
                </c:pt>
                <c:pt idx="5516">
                  <c:v>63</c:v>
                </c:pt>
                <c:pt idx="5517">
                  <c:v>63</c:v>
                </c:pt>
                <c:pt idx="5518">
                  <c:v>63</c:v>
                </c:pt>
                <c:pt idx="5519">
                  <c:v>63</c:v>
                </c:pt>
                <c:pt idx="5520">
                  <c:v>63</c:v>
                </c:pt>
                <c:pt idx="5521">
                  <c:v>63</c:v>
                </c:pt>
                <c:pt idx="5522">
                  <c:v>63</c:v>
                </c:pt>
                <c:pt idx="5523">
                  <c:v>63</c:v>
                </c:pt>
                <c:pt idx="5524">
                  <c:v>62.9</c:v>
                </c:pt>
                <c:pt idx="5525">
                  <c:v>62.8</c:v>
                </c:pt>
                <c:pt idx="5526">
                  <c:v>62.8</c:v>
                </c:pt>
                <c:pt idx="5527">
                  <c:v>62.8</c:v>
                </c:pt>
                <c:pt idx="5528">
                  <c:v>62.8</c:v>
                </c:pt>
                <c:pt idx="5529">
                  <c:v>62.8</c:v>
                </c:pt>
                <c:pt idx="5530">
                  <c:v>62.8</c:v>
                </c:pt>
                <c:pt idx="5531">
                  <c:v>62.8</c:v>
                </c:pt>
                <c:pt idx="5532">
                  <c:v>62.9</c:v>
                </c:pt>
                <c:pt idx="5533">
                  <c:v>63</c:v>
                </c:pt>
                <c:pt idx="5534">
                  <c:v>63</c:v>
                </c:pt>
                <c:pt idx="5535">
                  <c:v>63</c:v>
                </c:pt>
                <c:pt idx="5536">
                  <c:v>63</c:v>
                </c:pt>
                <c:pt idx="5537">
                  <c:v>63</c:v>
                </c:pt>
                <c:pt idx="5538">
                  <c:v>63</c:v>
                </c:pt>
                <c:pt idx="5539">
                  <c:v>63</c:v>
                </c:pt>
                <c:pt idx="5540">
                  <c:v>63</c:v>
                </c:pt>
                <c:pt idx="5541">
                  <c:v>63</c:v>
                </c:pt>
                <c:pt idx="5542">
                  <c:v>63</c:v>
                </c:pt>
                <c:pt idx="5543">
                  <c:v>63</c:v>
                </c:pt>
                <c:pt idx="5544">
                  <c:v>63</c:v>
                </c:pt>
                <c:pt idx="5545">
                  <c:v>63</c:v>
                </c:pt>
                <c:pt idx="5546">
                  <c:v>63</c:v>
                </c:pt>
                <c:pt idx="5547">
                  <c:v>63</c:v>
                </c:pt>
                <c:pt idx="5548">
                  <c:v>63</c:v>
                </c:pt>
                <c:pt idx="5549">
                  <c:v>63</c:v>
                </c:pt>
                <c:pt idx="5550">
                  <c:v>63</c:v>
                </c:pt>
                <c:pt idx="5551">
                  <c:v>63.1</c:v>
                </c:pt>
                <c:pt idx="5552">
                  <c:v>63.1</c:v>
                </c:pt>
                <c:pt idx="5553">
                  <c:v>63.1</c:v>
                </c:pt>
                <c:pt idx="5554">
                  <c:v>63.1</c:v>
                </c:pt>
                <c:pt idx="5555">
                  <c:v>63.1</c:v>
                </c:pt>
                <c:pt idx="5556">
                  <c:v>63.1</c:v>
                </c:pt>
                <c:pt idx="5557">
                  <c:v>63.1</c:v>
                </c:pt>
                <c:pt idx="5558">
                  <c:v>63.1</c:v>
                </c:pt>
                <c:pt idx="5559">
                  <c:v>63.1</c:v>
                </c:pt>
                <c:pt idx="5560">
                  <c:v>63.1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63.1</c:v>
                </c:pt>
                <c:pt idx="5565">
                  <c:v>63.1</c:v>
                </c:pt>
                <c:pt idx="5566">
                  <c:v>63.1</c:v>
                </c:pt>
                <c:pt idx="5567">
                  <c:v>63.1</c:v>
                </c:pt>
                <c:pt idx="5568">
                  <c:v>63.1</c:v>
                </c:pt>
                <c:pt idx="5569">
                  <c:v>63</c:v>
                </c:pt>
                <c:pt idx="5570">
                  <c:v>63</c:v>
                </c:pt>
                <c:pt idx="5571">
                  <c:v>63</c:v>
                </c:pt>
                <c:pt idx="5572">
                  <c:v>63</c:v>
                </c:pt>
                <c:pt idx="5573">
                  <c:v>63</c:v>
                </c:pt>
                <c:pt idx="5574">
                  <c:v>63</c:v>
                </c:pt>
                <c:pt idx="5575">
                  <c:v>63</c:v>
                </c:pt>
                <c:pt idx="5576">
                  <c:v>63</c:v>
                </c:pt>
                <c:pt idx="5577">
                  <c:v>63</c:v>
                </c:pt>
                <c:pt idx="5578">
                  <c:v>63</c:v>
                </c:pt>
                <c:pt idx="5579">
                  <c:v>63</c:v>
                </c:pt>
                <c:pt idx="5580">
                  <c:v>63</c:v>
                </c:pt>
                <c:pt idx="5581">
                  <c:v>63</c:v>
                </c:pt>
                <c:pt idx="5582">
                  <c:v>63</c:v>
                </c:pt>
                <c:pt idx="5583">
                  <c:v>63</c:v>
                </c:pt>
                <c:pt idx="5584">
                  <c:v>63</c:v>
                </c:pt>
                <c:pt idx="5585">
                  <c:v>63</c:v>
                </c:pt>
                <c:pt idx="5586">
                  <c:v>63.1</c:v>
                </c:pt>
                <c:pt idx="5587">
                  <c:v>63.1</c:v>
                </c:pt>
                <c:pt idx="5588">
                  <c:v>63.1</c:v>
                </c:pt>
                <c:pt idx="5589">
                  <c:v>63.1</c:v>
                </c:pt>
                <c:pt idx="5590">
                  <c:v>63.1</c:v>
                </c:pt>
                <c:pt idx="5591">
                  <c:v>63.1</c:v>
                </c:pt>
                <c:pt idx="5592">
                  <c:v>63.2</c:v>
                </c:pt>
                <c:pt idx="5593">
                  <c:v>63.3</c:v>
                </c:pt>
                <c:pt idx="5594">
                  <c:v>63.3</c:v>
                </c:pt>
                <c:pt idx="5595">
                  <c:v>63.3</c:v>
                </c:pt>
                <c:pt idx="5596">
                  <c:v>63.3</c:v>
                </c:pt>
                <c:pt idx="5597">
                  <c:v>63.3</c:v>
                </c:pt>
                <c:pt idx="5598">
                  <c:v>63.3</c:v>
                </c:pt>
                <c:pt idx="5599">
                  <c:v>63.3</c:v>
                </c:pt>
                <c:pt idx="5600">
                  <c:v>63.3</c:v>
                </c:pt>
                <c:pt idx="5601">
                  <c:v>63.3</c:v>
                </c:pt>
                <c:pt idx="5602">
                  <c:v>63.3</c:v>
                </c:pt>
                <c:pt idx="5603">
                  <c:v>63.5</c:v>
                </c:pt>
                <c:pt idx="5604">
                  <c:v>63.5</c:v>
                </c:pt>
                <c:pt idx="5605">
                  <c:v>63.5</c:v>
                </c:pt>
                <c:pt idx="5606">
                  <c:v>63.5</c:v>
                </c:pt>
                <c:pt idx="5607">
                  <c:v>63.5</c:v>
                </c:pt>
                <c:pt idx="5608">
                  <c:v>63.5</c:v>
                </c:pt>
                <c:pt idx="5609">
                  <c:v>63.5</c:v>
                </c:pt>
                <c:pt idx="5610">
                  <c:v>63.5</c:v>
                </c:pt>
                <c:pt idx="5611">
                  <c:v>63.5</c:v>
                </c:pt>
                <c:pt idx="5612">
                  <c:v>63.5</c:v>
                </c:pt>
                <c:pt idx="5613">
                  <c:v>63.5</c:v>
                </c:pt>
                <c:pt idx="5614">
                  <c:v>63.5</c:v>
                </c:pt>
                <c:pt idx="5615">
                  <c:v>63.5</c:v>
                </c:pt>
                <c:pt idx="5616">
                  <c:v>63.5</c:v>
                </c:pt>
                <c:pt idx="5617">
                  <c:v>63.5</c:v>
                </c:pt>
                <c:pt idx="5618">
                  <c:v>63.5</c:v>
                </c:pt>
                <c:pt idx="5619">
                  <c:v>63.5</c:v>
                </c:pt>
                <c:pt idx="5620">
                  <c:v>63.5</c:v>
                </c:pt>
                <c:pt idx="5621">
                  <c:v>63.5</c:v>
                </c:pt>
                <c:pt idx="5622">
                  <c:v>63.5</c:v>
                </c:pt>
                <c:pt idx="5623">
                  <c:v>63.5</c:v>
                </c:pt>
                <c:pt idx="5624">
                  <c:v>63.5</c:v>
                </c:pt>
                <c:pt idx="5625">
                  <c:v>63.5</c:v>
                </c:pt>
                <c:pt idx="5626">
                  <c:v>63.5</c:v>
                </c:pt>
                <c:pt idx="5627">
                  <c:v>63.5</c:v>
                </c:pt>
                <c:pt idx="5628">
                  <c:v>63.5</c:v>
                </c:pt>
                <c:pt idx="5629">
                  <c:v>63.5</c:v>
                </c:pt>
                <c:pt idx="5630">
                  <c:v>63.5</c:v>
                </c:pt>
                <c:pt idx="5631">
                  <c:v>63.5</c:v>
                </c:pt>
                <c:pt idx="5632">
                  <c:v>63.6</c:v>
                </c:pt>
                <c:pt idx="5633">
                  <c:v>63.7</c:v>
                </c:pt>
                <c:pt idx="5634">
                  <c:v>63.7</c:v>
                </c:pt>
                <c:pt idx="5635">
                  <c:v>63.7</c:v>
                </c:pt>
                <c:pt idx="5636">
                  <c:v>63.7</c:v>
                </c:pt>
                <c:pt idx="5637">
                  <c:v>63.7</c:v>
                </c:pt>
                <c:pt idx="5638">
                  <c:v>63.7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63.7</c:v>
                </c:pt>
                <c:pt idx="5661">
                  <c:v>63.7</c:v>
                </c:pt>
                <c:pt idx="5662">
                  <c:v>63.7</c:v>
                </c:pt>
                <c:pt idx="5663">
                  <c:v>63.7</c:v>
                </c:pt>
                <c:pt idx="5664">
                  <c:v>63.7</c:v>
                </c:pt>
                <c:pt idx="5665">
                  <c:v>63.7</c:v>
                </c:pt>
                <c:pt idx="5666">
                  <c:v>63.7</c:v>
                </c:pt>
                <c:pt idx="5667">
                  <c:v>63.7</c:v>
                </c:pt>
                <c:pt idx="5668">
                  <c:v>63.7</c:v>
                </c:pt>
                <c:pt idx="5669">
                  <c:v>63.7</c:v>
                </c:pt>
                <c:pt idx="5670">
                  <c:v>63.7</c:v>
                </c:pt>
                <c:pt idx="5671">
                  <c:v>63.7</c:v>
                </c:pt>
                <c:pt idx="5672">
                  <c:v>63.7</c:v>
                </c:pt>
                <c:pt idx="5673">
                  <c:v>63.7</c:v>
                </c:pt>
                <c:pt idx="5674">
                  <c:v>63.7</c:v>
                </c:pt>
                <c:pt idx="5675">
                  <c:v>63.7</c:v>
                </c:pt>
                <c:pt idx="5676">
                  <c:v>63.7</c:v>
                </c:pt>
                <c:pt idx="5677">
                  <c:v>63.7</c:v>
                </c:pt>
                <c:pt idx="5678">
                  <c:v>63.7</c:v>
                </c:pt>
                <c:pt idx="5679">
                  <c:v>63.7</c:v>
                </c:pt>
                <c:pt idx="5680">
                  <c:v>63.7</c:v>
                </c:pt>
                <c:pt idx="5681">
                  <c:v>63.7</c:v>
                </c:pt>
                <c:pt idx="5682">
                  <c:v>63.7</c:v>
                </c:pt>
                <c:pt idx="5683">
                  <c:v>63.7</c:v>
                </c:pt>
                <c:pt idx="5684">
                  <c:v>63.7</c:v>
                </c:pt>
                <c:pt idx="5685">
                  <c:v>63.7</c:v>
                </c:pt>
                <c:pt idx="5686">
                  <c:v>63.7</c:v>
                </c:pt>
                <c:pt idx="5687">
                  <c:v>63.7</c:v>
                </c:pt>
                <c:pt idx="5688">
                  <c:v>63.7</c:v>
                </c:pt>
                <c:pt idx="5689">
                  <c:v>63.7</c:v>
                </c:pt>
                <c:pt idx="5690">
                  <c:v>63.7</c:v>
                </c:pt>
                <c:pt idx="5691">
                  <c:v>63.7</c:v>
                </c:pt>
                <c:pt idx="5692">
                  <c:v>63.7</c:v>
                </c:pt>
                <c:pt idx="5693">
                  <c:v>63.7</c:v>
                </c:pt>
                <c:pt idx="5694">
                  <c:v>63.7</c:v>
                </c:pt>
                <c:pt idx="5695">
                  <c:v>63.7</c:v>
                </c:pt>
                <c:pt idx="5696">
                  <c:v>63.7</c:v>
                </c:pt>
                <c:pt idx="5697">
                  <c:v>63.7</c:v>
                </c:pt>
                <c:pt idx="5698">
                  <c:v>63.7</c:v>
                </c:pt>
                <c:pt idx="5699">
                  <c:v>63.7</c:v>
                </c:pt>
                <c:pt idx="5700">
                  <c:v>63.7</c:v>
                </c:pt>
                <c:pt idx="5701">
                  <c:v>63.7</c:v>
                </c:pt>
                <c:pt idx="5702">
                  <c:v>63.7</c:v>
                </c:pt>
                <c:pt idx="5703">
                  <c:v>63.7</c:v>
                </c:pt>
                <c:pt idx="5704">
                  <c:v>63.7</c:v>
                </c:pt>
                <c:pt idx="5705">
                  <c:v>63.7</c:v>
                </c:pt>
                <c:pt idx="5706">
                  <c:v>63.7</c:v>
                </c:pt>
                <c:pt idx="5707">
                  <c:v>63.7</c:v>
                </c:pt>
                <c:pt idx="5708">
                  <c:v>63.7</c:v>
                </c:pt>
                <c:pt idx="5709">
                  <c:v>63.7</c:v>
                </c:pt>
                <c:pt idx="5710">
                  <c:v>63.7</c:v>
                </c:pt>
                <c:pt idx="5711">
                  <c:v>63.7</c:v>
                </c:pt>
                <c:pt idx="5712">
                  <c:v>63.7</c:v>
                </c:pt>
                <c:pt idx="5713">
                  <c:v>63.7</c:v>
                </c:pt>
                <c:pt idx="5714">
                  <c:v>63.7</c:v>
                </c:pt>
                <c:pt idx="5715">
                  <c:v>63.7</c:v>
                </c:pt>
                <c:pt idx="5716">
                  <c:v>63.7</c:v>
                </c:pt>
                <c:pt idx="5717">
                  <c:v>63.7</c:v>
                </c:pt>
                <c:pt idx="5718">
                  <c:v>63.7</c:v>
                </c:pt>
                <c:pt idx="5719">
                  <c:v>63.7</c:v>
                </c:pt>
                <c:pt idx="5720">
                  <c:v>63.7</c:v>
                </c:pt>
                <c:pt idx="5721">
                  <c:v>63.7</c:v>
                </c:pt>
                <c:pt idx="5722">
                  <c:v>63.7</c:v>
                </c:pt>
                <c:pt idx="5723">
                  <c:v>63.7</c:v>
                </c:pt>
                <c:pt idx="5724">
                  <c:v>63.7</c:v>
                </c:pt>
                <c:pt idx="5725">
                  <c:v>63.7</c:v>
                </c:pt>
                <c:pt idx="5726">
                  <c:v>63.7</c:v>
                </c:pt>
                <c:pt idx="5727">
                  <c:v>63.7</c:v>
                </c:pt>
                <c:pt idx="5728">
                  <c:v>63.7</c:v>
                </c:pt>
                <c:pt idx="5729">
                  <c:v>63.7</c:v>
                </c:pt>
                <c:pt idx="5730">
                  <c:v>63.7</c:v>
                </c:pt>
                <c:pt idx="5731">
                  <c:v>63.7</c:v>
                </c:pt>
                <c:pt idx="5732">
                  <c:v>63.7</c:v>
                </c:pt>
                <c:pt idx="5733">
                  <c:v>63.7</c:v>
                </c:pt>
                <c:pt idx="5734">
                  <c:v>63.7</c:v>
                </c:pt>
                <c:pt idx="5735">
                  <c:v>63.7</c:v>
                </c:pt>
                <c:pt idx="5736">
                  <c:v>63.7</c:v>
                </c:pt>
                <c:pt idx="5737">
                  <c:v>63.7</c:v>
                </c:pt>
                <c:pt idx="5738">
                  <c:v>63.7</c:v>
                </c:pt>
                <c:pt idx="5739">
                  <c:v>63.7</c:v>
                </c:pt>
                <c:pt idx="5740">
                  <c:v>63.7</c:v>
                </c:pt>
                <c:pt idx="5741">
                  <c:v>63.7</c:v>
                </c:pt>
                <c:pt idx="5742">
                  <c:v>63.7</c:v>
                </c:pt>
                <c:pt idx="5743">
                  <c:v>63.7</c:v>
                </c:pt>
                <c:pt idx="5744">
                  <c:v>63.7</c:v>
                </c:pt>
                <c:pt idx="5745">
                  <c:v>63.7</c:v>
                </c:pt>
                <c:pt idx="5746">
                  <c:v>63.7</c:v>
                </c:pt>
                <c:pt idx="5747">
                  <c:v>63.5</c:v>
                </c:pt>
                <c:pt idx="5748">
                  <c:v>63.5</c:v>
                </c:pt>
                <c:pt idx="5749">
                  <c:v>63.5</c:v>
                </c:pt>
                <c:pt idx="5750">
                  <c:v>63.5</c:v>
                </c:pt>
                <c:pt idx="5751">
                  <c:v>63.5</c:v>
                </c:pt>
                <c:pt idx="5752">
                  <c:v>63.5</c:v>
                </c:pt>
                <c:pt idx="5753">
                  <c:v>63.5</c:v>
                </c:pt>
                <c:pt idx="5754">
                  <c:v>63.5</c:v>
                </c:pt>
                <c:pt idx="5755">
                  <c:v>63.5</c:v>
                </c:pt>
                <c:pt idx="5756">
                  <c:v>63.5</c:v>
                </c:pt>
                <c:pt idx="5757">
                  <c:v>63.5</c:v>
                </c:pt>
                <c:pt idx="5758">
                  <c:v>63.5</c:v>
                </c:pt>
                <c:pt idx="5759">
                  <c:v>63.5</c:v>
                </c:pt>
                <c:pt idx="5760">
                  <c:v>63.5</c:v>
                </c:pt>
                <c:pt idx="5761">
                  <c:v>63.5</c:v>
                </c:pt>
                <c:pt idx="5762">
                  <c:v>63.5</c:v>
                </c:pt>
                <c:pt idx="5763">
                  <c:v>63.5</c:v>
                </c:pt>
                <c:pt idx="5764">
                  <c:v>63.4</c:v>
                </c:pt>
                <c:pt idx="5765">
                  <c:v>63.3</c:v>
                </c:pt>
                <c:pt idx="5766">
                  <c:v>63.3</c:v>
                </c:pt>
                <c:pt idx="5767">
                  <c:v>63.3</c:v>
                </c:pt>
                <c:pt idx="5768">
                  <c:v>63.3</c:v>
                </c:pt>
                <c:pt idx="5769">
                  <c:v>63.3</c:v>
                </c:pt>
                <c:pt idx="5770">
                  <c:v>63.5</c:v>
                </c:pt>
                <c:pt idx="5771">
                  <c:v>63.5</c:v>
                </c:pt>
                <c:pt idx="5772">
                  <c:v>63.5</c:v>
                </c:pt>
                <c:pt idx="5773">
                  <c:v>63.5</c:v>
                </c:pt>
                <c:pt idx="5774">
                  <c:v>63.5</c:v>
                </c:pt>
                <c:pt idx="5775">
                  <c:v>63.6</c:v>
                </c:pt>
                <c:pt idx="5776">
                  <c:v>63.7</c:v>
                </c:pt>
                <c:pt idx="5777">
                  <c:v>63.7</c:v>
                </c:pt>
                <c:pt idx="5778">
                  <c:v>63.7</c:v>
                </c:pt>
                <c:pt idx="5779">
                  <c:v>63.7</c:v>
                </c:pt>
                <c:pt idx="5780">
                  <c:v>63.7</c:v>
                </c:pt>
                <c:pt idx="5781">
                  <c:v>63.7</c:v>
                </c:pt>
                <c:pt idx="5782">
                  <c:v>63.7</c:v>
                </c:pt>
                <c:pt idx="5783">
                  <c:v>63.7</c:v>
                </c:pt>
                <c:pt idx="5784">
                  <c:v>63.7</c:v>
                </c:pt>
                <c:pt idx="5785">
                  <c:v>63.7</c:v>
                </c:pt>
                <c:pt idx="5786">
                  <c:v>63.7</c:v>
                </c:pt>
                <c:pt idx="5787">
                  <c:v>63.7</c:v>
                </c:pt>
                <c:pt idx="5788">
                  <c:v>63.7</c:v>
                </c:pt>
                <c:pt idx="5789">
                  <c:v>63.7</c:v>
                </c:pt>
                <c:pt idx="5790">
                  <c:v>63.7</c:v>
                </c:pt>
                <c:pt idx="5791">
                  <c:v>63.7</c:v>
                </c:pt>
                <c:pt idx="5792">
                  <c:v>63.7</c:v>
                </c:pt>
                <c:pt idx="5793">
                  <c:v>63.5</c:v>
                </c:pt>
                <c:pt idx="5794">
                  <c:v>63.5</c:v>
                </c:pt>
                <c:pt idx="5795">
                  <c:v>63.5</c:v>
                </c:pt>
                <c:pt idx="5796">
                  <c:v>63.5</c:v>
                </c:pt>
                <c:pt idx="5797">
                  <c:v>63.5</c:v>
                </c:pt>
                <c:pt idx="5798">
                  <c:v>63.5</c:v>
                </c:pt>
                <c:pt idx="5799">
                  <c:v>63.5</c:v>
                </c:pt>
                <c:pt idx="5800">
                  <c:v>63.5</c:v>
                </c:pt>
                <c:pt idx="5801">
                  <c:v>63.3</c:v>
                </c:pt>
                <c:pt idx="5802">
                  <c:v>63.3</c:v>
                </c:pt>
                <c:pt idx="5803">
                  <c:v>63.3</c:v>
                </c:pt>
                <c:pt idx="5804">
                  <c:v>63.3</c:v>
                </c:pt>
                <c:pt idx="5805">
                  <c:v>63.3</c:v>
                </c:pt>
                <c:pt idx="5806">
                  <c:v>63.3</c:v>
                </c:pt>
                <c:pt idx="5807">
                  <c:v>63.3</c:v>
                </c:pt>
                <c:pt idx="5808">
                  <c:v>63.3</c:v>
                </c:pt>
                <c:pt idx="5809">
                  <c:v>63.3</c:v>
                </c:pt>
                <c:pt idx="5810">
                  <c:v>63.3</c:v>
                </c:pt>
                <c:pt idx="5811">
                  <c:v>63.3</c:v>
                </c:pt>
                <c:pt idx="5812">
                  <c:v>63.3</c:v>
                </c:pt>
                <c:pt idx="5813">
                  <c:v>63.1</c:v>
                </c:pt>
                <c:pt idx="5814">
                  <c:v>63.1</c:v>
                </c:pt>
                <c:pt idx="5815">
                  <c:v>63.1</c:v>
                </c:pt>
                <c:pt idx="5816">
                  <c:v>63.1</c:v>
                </c:pt>
                <c:pt idx="5817">
                  <c:v>63.1</c:v>
                </c:pt>
                <c:pt idx="5818">
                  <c:v>63.1</c:v>
                </c:pt>
                <c:pt idx="5819">
                  <c:v>63</c:v>
                </c:pt>
                <c:pt idx="5820">
                  <c:v>63</c:v>
                </c:pt>
                <c:pt idx="5821">
                  <c:v>63</c:v>
                </c:pt>
                <c:pt idx="5822">
                  <c:v>63</c:v>
                </c:pt>
                <c:pt idx="5823">
                  <c:v>63</c:v>
                </c:pt>
                <c:pt idx="5824">
                  <c:v>63</c:v>
                </c:pt>
                <c:pt idx="5825">
                  <c:v>63</c:v>
                </c:pt>
                <c:pt idx="5826">
                  <c:v>63</c:v>
                </c:pt>
                <c:pt idx="5827">
                  <c:v>63</c:v>
                </c:pt>
                <c:pt idx="5828">
                  <c:v>63</c:v>
                </c:pt>
                <c:pt idx="5829">
                  <c:v>63</c:v>
                </c:pt>
                <c:pt idx="5830">
                  <c:v>63</c:v>
                </c:pt>
                <c:pt idx="5831">
                  <c:v>63</c:v>
                </c:pt>
                <c:pt idx="5832">
                  <c:v>63</c:v>
                </c:pt>
                <c:pt idx="5833">
                  <c:v>63</c:v>
                </c:pt>
                <c:pt idx="5834">
                  <c:v>63</c:v>
                </c:pt>
                <c:pt idx="5835">
                  <c:v>63</c:v>
                </c:pt>
                <c:pt idx="5836">
                  <c:v>63</c:v>
                </c:pt>
                <c:pt idx="5837">
                  <c:v>62.9</c:v>
                </c:pt>
                <c:pt idx="5838">
                  <c:v>62.8</c:v>
                </c:pt>
                <c:pt idx="5839">
                  <c:v>62.8</c:v>
                </c:pt>
                <c:pt idx="5840">
                  <c:v>62.8</c:v>
                </c:pt>
                <c:pt idx="5841">
                  <c:v>62.7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62.6</c:v>
                </c:pt>
                <c:pt idx="5856">
                  <c:v>62.6</c:v>
                </c:pt>
                <c:pt idx="5857">
                  <c:v>62.6</c:v>
                </c:pt>
                <c:pt idx="5858">
                  <c:v>62.6</c:v>
                </c:pt>
                <c:pt idx="5859">
                  <c:v>62.6</c:v>
                </c:pt>
                <c:pt idx="5860">
                  <c:v>62.6</c:v>
                </c:pt>
                <c:pt idx="5861">
                  <c:v>62.6</c:v>
                </c:pt>
                <c:pt idx="5862">
                  <c:v>62.6</c:v>
                </c:pt>
                <c:pt idx="5863">
                  <c:v>62.6</c:v>
                </c:pt>
                <c:pt idx="5864">
                  <c:v>62.6</c:v>
                </c:pt>
                <c:pt idx="5865">
                  <c:v>62.6</c:v>
                </c:pt>
                <c:pt idx="5866">
                  <c:v>62.6</c:v>
                </c:pt>
                <c:pt idx="5867">
                  <c:v>62.6</c:v>
                </c:pt>
                <c:pt idx="5868">
                  <c:v>62.6</c:v>
                </c:pt>
                <c:pt idx="5869">
                  <c:v>62.6</c:v>
                </c:pt>
                <c:pt idx="5870">
                  <c:v>62.6</c:v>
                </c:pt>
                <c:pt idx="5871">
                  <c:v>62.6</c:v>
                </c:pt>
                <c:pt idx="5872">
                  <c:v>62.5</c:v>
                </c:pt>
                <c:pt idx="5873">
                  <c:v>62.4</c:v>
                </c:pt>
                <c:pt idx="5874">
                  <c:v>62.4</c:v>
                </c:pt>
                <c:pt idx="5875">
                  <c:v>62.4</c:v>
                </c:pt>
                <c:pt idx="5876">
                  <c:v>62.4</c:v>
                </c:pt>
                <c:pt idx="5877">
                  <c:v>62.4</c:v>
                </c:pt>
                <c:pt idx="5878">
                  <c:v>62.4</c:v>
                </c:pt>
                <c:pt idx="5879">
                  <c:v>62.4</c:v>
                </c:pt>
                <c:pt idx="5880">
                  <c:v>62.4</c:v>
                </c:pt>
                <c:pt idx="5881">
                  <c:v>62.4</c:v>
                </c:pt>
                <c:pt idx="5882">
                  <c:v>62.4</c:v>
                </c:pt>
                <c:pt idx="5883">
                  <c:v>62.4</c:v>
                </c:pt>
                <c:pt idx="5884">
                  <c:v>62.4</c:v>
                </c:pt>
                <c:pt idx="5885">
                  <c:v>62.4</c:v>
                </c:pt>
                <c:pt idx="5886">
                  <c:v>62.5</c:v>
                </c:pt>
                <c:pt idx="5887">
                  <c:v>62.6</c:v>
                </c:pt>
                <c:pt idx="5888">
                  <c:v>62.5</c:v>
                </c:pt>
                <c:pt idx="5889">
                  <c:v>62.4</c:v>
                </c:pt>
                <c:pt idx="5890">
                  <c:v>62.4</c:v>
                </c:pt>
                <c:pt idx="5891">
                  <c:v>62.4</c:v>
                </c:pt>
                <c:pt idx="5892">
                  <c:v>62.5</c:v>
                </c:pt>
                <c:pt idx="5893">
                  <c:v>62.6</c:v>
                </c:pt>
                <c:pt idx="5894">
                  <c:v>62.6</c:v>
                </c:pt>
                <c:pt idx="5895">
                  <c:v>62.6</c:v>
                </c:pt>
                <c:pt idx="5896">
                  <c:v>62.6</c:v>
                </c:pt>
                <c:pt idx="5897">
                  <c:v>62.6</c:v>
                </c:pt>
                <c:pt idx="5898">
                  <c:v>62.6</c:v>
                </c:pt>
                <c:pt idx="5899">
                  <c:v>62.6</c:v>
                </c:pt>
                <c:pt idx="5900">
                  <c:v>62.6</c:v>
                </c:pt>
                <c:pt idx="5901">
                  <c:v>62.6</c:v>
                </c:pt>
                <c:pt idx="5902">
                  <c:v>62.6</c:v>
                </c:pt>
                <c:pt idx="5903">
                  <c:v>62.6</c:v>
                </c:pt>
                <c:pt idx="5904">
                  <c:v>62.6</c:v>
                </c:pt>
                <c:pt idx="5905">
                  <c:v>62.6</c:v>
                </c:pt>
                <c:pt idx="5906">
                  <c:v>62.6</c:v>
                </c:pt>
                <c:pt idx="5907">
                  <c:v>62.6</c:v>
                </c:pt>
                <c:pt idx="5908">
                  <c:v>62.6</c:v>
                </c:pt>
                <c:pt idx="5909">
                  <c:v>62.6</c:v>
                </c:pt>
                <c:pt idx="5910">
                  <c:v>62.6</c:v>
                </c:pt>
                <c:pt idx="5911">
                  <c:v>62.6</c:v>
                </c:pt>
                <c:pt idx="5912">
                  <c:v>62.6</c:v>
                </c:pt>
                <c:pt idx="5913">
                  <c:v>62.7</c:v>
                </c:pt>
                <c:pt idx="5914">
                  <c:v>62.8</c:v>
                </c:pt>
                <c:pt idx="5915">
                  <c:v>62.8</c:v>
                </c:pt>
                <c:pt idx="5916">
                  <c:v>62.8</c:v>
                </c:pt>
                <c:pt idx="5917">
                  <c:v>62.8</c:v>
                </c:pt>
                <c:pt idx="5918">
                  <c:v>62.8</c:v>
                </c:pt>
                <c:pt idx="5919">
                  <c:v>62.8</c:v>
                </c:pt>
                <c:pt idx="5920">
                  <c:v>62.8</c:v>
                </c:pt>
                <c:pt idx="5921">
                  <c:v>62.8</c:v>
                </c:pt>
                <c:pt idx="5922">
                  <c:v>63</c:v>
                </c:pt>
                <c:pt idx="5923">
                  <c:v>63</c:v>
                </c:pt>
                <c:pt idx="5924">
                  <c:v>63</c:v>
                </c:pt>
                <c:pt idx="5925">
                  <c:v>63</c:v>
                </c:pt>
                <c:pt idx="5926">
                  <c:v>63</c:v>
                </c:pt>
                <c:pt idx="5927">
                  <c:v>63</c:v>
                </c:pt>
                <c:pt idx="5928">
                  <c:v>63</c:v>
                </c:pt>
                <c:pt idx="5929">
                  <c:v>63.1</c:v>
                </c:pt>
                <c:pt idx="5930">
                  <c:v>63.1</c:v>
                </c:pt>
                <c:pt idx="5931">
                  <c:v>63.1</c:v>
                </c:pt>
                <c:pt idx="5932">
                  <c:v>63.1</c:v>
                </c:pt>
                <c:pt idx="5933">
                  <c:v>63.1</c:v>
                </c:pt>
                <c:pt idx="5934">
                  <c:v>63.2</c:v>
                </c:pt>
                <c:pt idx="5935">
                  <c:v>63.3</c:v>
                </c:pt>
                <c:pt idx="5936">
                  <c:v>63.3</c:v>
                </c:pt>
                <c:pt idx="5937">
                  <c:v>63.3</c:v>
                </c:pt>
                <c:pt idx="5938">
                  <c:v>63.3</c:v>
                </c:pt>
                <c:pt idx="5939">
                  <c:v>63.3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63.3</c:v>
                </c:pt>
                <c:pt idx="5947">
                  <c:v>63.3</c:v>
                </c:pt>
                <c:pt idx="5948">
                  <c:v>63.3</c:v>
                </c:pt>
                <c:pt idx="5949">
                  <c:v>63.3</c:v>
                </c:pt>
                <c:pt idx="5950">
                  <c:v>63.3</c:v>
                </c:pt>
                <c:pt idx="5951">
                  <c:v>63.3</c:v>
                </c:pt>
                <c:pt idx="5952">
                  <c:v>63.3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63.5</c:v>
                </c:pt>
                <c:pt idx="5960">
                  <c:v>63.5</c:v>
                </c:pt>
                <c:pt idx="5961">
                  <c:v>63.5</c:v>
                </c:pt>
                <c:pt idx="5962">
                  <c:v>63.5</c:v>
                </c:pt>
                <c:pt idx="5963">
                  <c:v>63.5</c:v>
                </c:pt>
                <c:pt idx="5964">
                  <c:v>63.5</c:v>
                </c:pt>
                <c:pt idx="5965">
                  <c:v>63.5</c:v>
                </c:pt>
                <c:pt idx="5966">
                  <c:v>63.5</c:v>
                </c:pt>
                <c:pt idx="5967">
                  <c:v>63.5</c:v>
                </c:pt>
                <c:pt idx="5968">
                  <c:v>63.5</c:v>
                </c:pt>
                <c:pt idx="5969">
                  <c:v>63.5</c:v>
                </c:pt>
                <c:pt idx="5970">
                  <c:v>63.5</c:v>
                </c:pt>
                <c:pt idx="5971">
                  <c:v>63.5</c:v>
                </c:pt>
                <c:pt idx="5972">
                  <c:v>63.5</c:v>
                </c:pt>
                <c:pt idx="5973">
                  <c:v>63.5</c:v>
                </c:pt>
                <c:pt idx="5974">
                  <c:v>63.5</c:v>
                </c:pt>
                <c:pt idx="5975">
                  <c:v>63.5</c:v>
                </c:pt>
                <c:pt idx="5976">
                  <c:v>63.5</c:v>
                </c:pt>
                <c:pt idx="5977">
                  <c:v>63.5</c:v>
                </c:pt>
                <c:pt idx="5978">
                  <c:v>63.5</c:v>
                </c:pt>
                <c:pt idx="5979">
                  <c:v>63.5</c:v>
                </c:pt>
                <c:pt idx="5980">
                  <c:v>63.5</c:v>
                </c:pt>
                <c:pt idx="5981">
                  <c:v>63.5</c:v>
                </c:pt>
                <c:pt idx="5982">
                  <c:v>63.5</c:v>
                </c:pt>
                <c:pt idx="5983">
                  <c:v>63.5</c:v>
                </c:pt>
                <c:pt idx="5984">
                  <c:v>63.5</c:v>
                </c:pt>
                <c:pt idx="5985">
                  <c:v>63.5</c:v>
                </c:pt>
                <c:pt idx="5986">
                  <c:v>63.5</c:v>
                </c:pt>
                <c:pt idx="5987">
                  <c:v>63.5</c:v>
                </c:pt>
                <c:pt idx="5988">
                  <c:v>63.5</c:v>
                </c:pt>
                <c:pt idx="5989">
                  <c:v>63.5</c:v>
                </c:pt>
                <c:pt idx="5990">
                  <c:v>63.5</c:v>
                </c:pt>
                <c:pt idx="5991">
                  <c:v>63.5</c:v>
                </c:pt>
                <c:pt idx="5992">
                  <c:v>63.5</c:v>
                </c:pt>
                <c:pt idx="5993">
                  <c:v>63.5</c:v>
                </c:pt>
                <c:pt idx="5994">
                  <c:v>63.5</c:v>
                </c:pt>
                <c:pt idx="5995">
                  <c:v>63.5</c:v>
                </c:pt>
                <c:pt idx="5996">
                  <c:v>63.5</c:v>
                </c:pt>
                <c:pt idx="5997">
                  <c:v>63.5</c:v>
                </c:pt>
                <c:pt idx="5998">
                  <c:v>63.5</c:v>
                </c:pt>
                <c:pt idx="5999">
                  <c:v>63.5</c:v>
                </c:pt>
                <c:pt idx="6000">
                  <c:v>63.5</c:v>
                </c:pt>
                <c:pt idx="6001">
                  <c:v>63.5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63.5</c:v>
                </c:pt>
                <c:pt idx="6009">
                  <c:v>63.5</c:v>
                </c:pt>
                <c:pt idx="6010">
                  <c:v>63.5</c:v>
                </c:pt>
                <c:pt idx="6011">
                  <c:v>63.5</c:v>
                </c:pt>
                <c:pt idx="6012">
                  <c:v>63.5</c:v>
                </c:pt>
                <c:pt idx="6013">
                  <c:v>63.5</c:v>
                </c:pt>
                <c:pt idx="6014">
                  <c:v>63.5</c:v>
                </c:pt>
                <c:pt idx="6015">
                  <c:v>63.5</c:v>
                </c:pt>
                <c:pt idx="6016">
                  <c:v>63.5</c:v>
                </c:pt>
                <c:pt idx="6017">
                  <c:v>63.5</c:v>
                </c:pt>
                <c:pt idx="6018">
                  <c:v>63.5</c:v>
                </c:pt>
                <c:pt idx="6019">
                  <c:v>63.5</c:v>
                </c:pt>
                <c:pt idx="6020">
                  <c:v>63.5</c:v>
                </c:pt>
                <c:pt idx="6021">
                  <c:v>63.5</c:v>
                </c:pt>
                <c:pt idx="6022">
                  <c:v>63.5</c:v>
                </c:pt>
                <c:pt idx="6023">
                  <c:v>63.5</c:v>
                </c:pt>
                <c:pt idx="6024">
                  <c:v>63.5</c:v>
                </c:pt>
                <c:pt idx="6025">
                  <c:v>63.5</c:v>
                </c:pt>
                <c:pt idx="6026">
                  <c:v>63.5</c:v>
                </c:pt>
                <c:pt idx="6027">
                  <c:v>63.5</c:v>
                </c:pt>
                <c:pt idx="6028">
                  <c:v>63.5</c:v>
                </c:pt>
                <c:pt idx="6029">
                  <c:v>63.5</c:v>
                </c:pt>
                <c:pt idx="6030">
                  <c:v>63.5</c:v>
                </c:pt>
                <c:pt idx="6031">
                  <c:v>63.5</c:v>
                </c:pt>
                <c:pt idx="6032">
                  <c:v>63.5</c:v>
                </c:pt>
                <c:pt idx="6033">
                  <c:v>63.5</c:v>
                </c:pt>
                <c:pt idx="6034">
                  <c:v>63.5</c:v>
                </c:pt>
                <c:pt idx="6035">
                  <c:v>63.5</c:v>
                </c:pt>
                <c:pt idx="6036">
                  <c:v>63.5</c:v>
                </c:pt>
                <c:pt idx="6037">
                  <c:v>63.5</c:v>
                </c:pt>
                <c:pt idx="6038">
                  <c:v>63.5</c:v>
                </c:pt>
                <c:pt idx="6039">
                  <c:v>63.5</c:v>
                </c:pt>
                <c:pt idx="6040">
                  <c:v>63.5</c:v>
                </c:pt>
                <c:pt idx="6041">
                  <c:v>63.7</c:v>
                </c:pt>
                <c:pt idx="6042">
                  <c:v>63.7</c:v>
                </c:pt>
                <c:pt idx="6043">
                  <c:v>63.7</c:v>
                </c:pt>
                <c:pt idx="6044">
                  <c:v>63.7</c:v>
                </c:pt>
                <c:pt idx="6045">
                  <c:v>63.7</c:v>
                </c:pt>
                <c:pt idx="6046">
                  <c:v>63.7</c:v>
                </c:pt>
                <c:pt idx="6047">
                  <c:v>63.7</c:v>
                </c:pt>
                <c:pt idx="6048">
                  <c:v>63.7</c:v>
                </c:pt>
                <c:pt idx="6049">
                  <c:v>63.7</c:v>
                </c:pt>
                <c:pt idx="6050">
                  <c:v>63.7</c:v>
                </c:pt>
                <c:pt idx="6051">
                  <c:v>63.7</c:v>
                </c:pt>
                <c:pt idx="6052">
                  <c:v>63.7</c:v>
                </c:pt>
                <c:pt idx="6053">
                  <c:v>63.7</c:v>
                </c:pt>
                <c:pt idx="6054">
                  <c:v>63.7</c:v>
                </c:pt>
                <c:pt idx="6055">
                  <c:v>63.7</c:v>
                </c:pt>
                <c:pt idx="6056">
                  <c:v>63.7</c:v>
                </c:pt>
                <c:pt idx="6057">
                  <c:v>63.7</c:v>
                </c:pt>
                <c:pt idx="6058">
                  <c:v>63.7</c:v>
                </c:pt>
                <c:pt idx="6059">
                  <c:v>63.7</c:v>
                </c:pt>
                <c:pt idx="6060">
                  <c:v>63.7</c:v>
                </c:pt>
                <c:pt idx="6061">
                  <c:v>63.7</c:v>
                </c:pt>
                <c:pt idx="6062">
                  <c:v>63.7</c:v>
                </c:pt>
                <c:pt idx="6063">
                  <c:v>63.7</c:v>
                </c:pt>
                <c:pt idx="6064">
                  <c:v>63.7</c:v>
                </c:pt>
                <c:pt idx="6065">
                  <c:v>63.7</c:v>
                </c:pt>
                <c:pt idx="6066">
                  <c:v>63.7</c:v>
                </c:pt>
                <c:pt idx="6067">
                  <c:v>63.7</c:v>
                </c:pt>
                <c:pt idx="6068">
                  <c:v>63.7</c:v>
                </c:pt>
                <c:pt idx="6069">
                  <c:v>63.7</c:v>
                </c:pt>
                <c:pt idx="6070">
                  <c:v>63.7</c:v>
                </c:pt>
                <c:pt idx="6071">
                  <c:v>63.7</c:v>
                </c:pt>
                <c:pt idx="6072">
                  <c:v>63.7</c:v>
                </c:pt>
                <c:pt idx="6073">
                  <c:v>63.7</c:v>
                </c:pt>
                <c:pt idx="6074">
                  <c:v>63.7</c:v>
                </c:pt>
                <c:pt idx="6075">
                  <c:v>63.7</c:v>
                </c:pt>
                <c:pt idx="6076">
                  <c:v>63.7</c:v>
                </c:pt>
                <c:pt idx="6077">
                  <c:v>63.7</c:v>
                </c:pt>
                <c:pt idx="6078">
                  <c:v>63.7</c:v>
                </c:pt>
                <c:pt idx="6079">
                  <c:v>63.7</c:v>
                </c:pt>
                <c:pt idx="6080">
                  <c:v>63.7</c:v>
                </c:pt>
                <c:pt idx="6081">
                  <c:v>63.7</c:v>
                </c:pt>
                <c:pt idx="7630">
                  <c:v>65.3</c:v>
                </c:pt>
                <c:pt idx="7631">
                  <c:v>65.3</c:v>
                </c:pt>
                <c:pt idx="7632">
                  <c:v>65.3</c:v>
                </c:pt>
                <c:pt idx="7633">
                  <c:v>65.3</c:v>
                </c:pt>
                <c:pt idx="7634">
                  <c:v>65.3</c:v>
                </c:pt>
                <c:pt idx="7635">
                  <c:v>65.3</c:v>
                </c:pt>
                <c:pt idx="7636">
                  <c:v>65.3</c:v>
                </c:pt>
                <c:pt idx="7637">
                  <c:v>65.3</c:v>
                </c:pt>
                <c:pt idx="7638">
                  <c:v>65.3</c:v>
                </c:pt>
                <c:pt idx="7639">
                  <c:v>65.3</c:v>
                </c:pt>
                <c:pt idx="7640">
                  <c:v>65.3</c:v>
                </c:pt>
                <c:pt idx="7641">
                  <c:v>65.3</c:v>
                </c:pt>
                <c:pt idx="7642">
                  <c:v>65.3</c:v>
                </c:pt>
                <c:pt idx="7643">
                  <c:v>65.3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65.3</c:v>
                </c:pt>
                <c:pt idx="7655">
                  <c:v>65.3</c:v>
                </c:pt>
                <c:pt idx="7656">
                  <c:v>65.3</c:v>
                </c:pt>
                <c:pt idx="7657">
                  <c:v>65.3</c:v>
                </c:pt>
                <c:pt idx="7658">
                  <c:v>65.3</c:v>
                </c:pt>
                <c:pt idx="7659">
                  <c:v>65.3</c:v>
                </c:pt>
                <c:pt idx="7660">
                  <c:v>65.3</c:v>
                </c:pt>
                <c:pt idx="7661">
                  <c:v>65.3</c:v>
                </c:pt>
                <c:pt idx="7662">
                  <c:v>65.3</c:v>
                </c:pt>
                <c:pt idx="7663">
                  <c:v>65.3</c:v>
                </c:pt>
                <c:pt idx="7664">
                  <c:v>65.3</c:v>
                </c:pt>
                <c:pt idx="7665">
                  <c:v>65.3</c:v>
                </c:pt>
                <c:pt idx="7666">
                  <c:v>65.3</c:v>
                </c:pt>
                <c:pt idx="7667">
                  <c:v>65.3</c:v>
                </c:pt>
                <c:pt idx="7668">
                  <c:v>65.3</c:v>
                </c:pt>
                <c:pt idx="7669">
                  <c:v>65.3</c:v>
                </c:pt>
                <c:pt idx="7670">
                  <c:v>65.3</c:v>
                </c:pt>
                <c:pt idx="7671">
                  <c:v>65.3</c:v>
                </c:pt>
                <c:pt idx="7672">
                  <c:v>65.3</c:v>
                </c:pt>
                <c:pt idx="7673">
                  <c:v>65.3</c:v>
                </c:pt>
                <c:pt idx="7674">
                  <c:v>65.3</c:v>
                </c:pt>
                <c:pt idx="7675">
                  <c:v>65.3</c:v>
                </c:pt>
                <c:pt idx="7676">
                  <c:v>65.3</c:v>
                </c:pt>
                <c:pt idx="7677">
                  <c:v>65.3</c:v>
                </c:pt>
                <c:pt idx="7678">
                  <c:v>65.3</c:v>
                </c:pt>
                <c:pt idx="7679">
                  <c:v>65.3</c:v>
                </c:pt>
                <c:pt idx="7680">
                  <c:v>65.3</c:v>
                </c:pt>
                <c:pt idx="7681">
                  <c:v>65.3</c:v>
                </c:pt>
                <c:pt idx="7682">
                  <c:v>65.3</c:v>
                </c:pt>
                <c:pt idx="7683">
                  <c:v>65.3</c:v>
                </c:pt>
                <c:pt idx="7684">
                  <c:v>65.3</c:v>
                </c:pt>
                <c:pt idx="7685">
                  <c:v>65.3</c:v>
                </c:pt>
                <c:pt idx="7686">
                  <c:v>65.3</c:v>
                </c:pt>
                <c:pt idx="7687">
                  <c:v>65.3</c:v>
                </c:pt>
                <c:pt idx="7688">
                  <c:v>65.3</c:v>
                </c:pt>
                <c:pt idx="7689">
                  <c:v>65.3</c:v>
                </c:pt>
                <c:pt idx="7690">
                  <c:v>65.3</c:v>
                </c:pt>
                <c:pt idx="7691">
                  <c:v>65.4</c:v>
                </c:pt>
                <c:pt idx="7692">
                  <c:v>65.4</c:v>
                </c:pt>
                <c:pt idx="7693">
                  <c:v>65.4</c:v>
                </c:pt>
                <c:pt idx="7694">
                  <c:v>65.3</c:v>
                </c:pt>
                <c:pt idx="7695">
                  <c:v>65.5</c:v>
                </c:pt>
                <c:pt idx="7696">
                  <c:v>65.5</c:v>
                </c:pt>
                <c:pt idx="7697">
                  <c:v>65.5</c:v>
                </c:pt>
                <c:pt idx="7698">
                  <c:v>65.5</c:v>
                </c:pt>
                <c:pt idx="7699">
                  <c:v>65.5</c:v>
                </c:pt>
                <c:pt idx="7700">
                  <c:v>65.5</c:v>
                </c:pt>
                <c:pt idx="7701">
                  <c:v>65.5</c:v>
                </c:pt>
                <c:pt idx="7702">
                  <c:v>65.5</c:v>
                </c:pt>
                <c:pt idx="7703">
                  <c:v>65.5</c:v>
                </c:pt>
                <c:pt idx="7704">
                  <c:v>65.5</c:v>
                </c:pt>
                <c:pt idx="7705">
                  <c:v>65.5</c:v>
                </c:pt>
                <c:pt idx="7706">
                  <c:v>65.5</c:v>
                </c:pt>
                <c:pt idx="7707">
                  <c:v>65.5</c:v>
                </c:pt>
                <c:pt idx="7708">
                  <c:v>65.5</c:v>
                </c:pt>
                <c:pt idx="7709">
                  <c:v>65.5</c:v>
                </c:pt>
                <c:pt idx="7710">
                  <c:v>65.5</c:v>
                </c:pt>
                <c:pt idx="7711">
                  <c:v>65.5</c:v>
                </c:pt>
                <c:pt idx="7712">
                  <c:v>65.5</c:v>
                </c:pt>
                <c:pt idx="7713">
                  <c:v>65.5</c:v>
                </c:pt>
                <c:pt idx="7714">
                  <c:v>65.5</c:v>
                </c:pt>
                <c:pt idx="7715">
                  <c:v>65.5</c:v>
                </c:pt>
                <c:pt idx="7716">
                  <c:v>65.5</c:v>
                </c:pt>
                <c:pt idx="7717">
                  <c:v>65.5</c:v>
                </c:pt>
                <c:pt idx="7718">
                  <c:v>65.5</c:v>
                </c:pt>
                <c:pt idx="7719">
                  <c:v>65.5</c:v>
                </c:pt>
                <c:pt idx="7720">
                  <c:v>65.5</c:v>
                </c:pt>
                <c:pt idx="7721">
                  <c:v>65.5</c:v>
                </c:pt>
                <c:pt idx="7722">
                  <c:v>65.5</c:v>
                </c:pt>
                <c:pt idx="7723">
                  <c:v>65.5</c:v>
                </c:pt>
                <c:pt idx="7724">
                  <c:v>65.5</c:v>
                </c:pt>
                <c:pt idx="7725">
                  <c:v>65.5</c:v>
                </c:pt>
                <c:pt idx="7726">
                  <c:v>65.5</c:v>
                </c:pt>
                <c:pt idx="7727">
                  <c:v>65.5</c:v>
                </c:pt>
                <c:pt idx="7728">
                  <c:v>65.5</c:v>
                </c:pt>
                <c:pt idx="7729">
                  <c:v>65.5</c:v>
                </c:pt>
                <c:pt idx="7730">
                  <c:v>65.5</c:v>
                </c:pt>
                <c:pt idx="7731">
                  <c:v>65.5</c:v>
                </c:pt>
                <c:pt idx="7732">
                  <c:v>65.5</c:v>
                </c:pt>
                <c:pt idx="7733">
                  <c:v>65.5</c:v>
                </c:pt>
                <c:pt idx="7734">
                  <c:v>65.5</c:v>
                </c:pt>
                <c:pt idx="7735">
                  <c:v>65.5</c:v>
                </c:pt>
                <c:pt idx="7736">
                  <c:v>65.4</c:v>
                </c:pt>
                <c:pt idx="7737">
                  <c:v>65.4</c:v>
                </c:pt>
                <c:pt idx="7738">
                  <c:v>65.3</c:v>
                </c:pt>
                <c:pt idx="7739">
                  <c:v>65.3</c:v>
                </c:pt>
                <c:pt idx="7740">
                  <c:v>65.3</c:v>
                </c:pt>
                <c:pt idx="7741">
                  <c:v>65.3</c:v>
                </c:pt>
                <c:pt idx="7742">
                  <c:v>65.3</c:v>
                </c:pt>
                <c:pt idx="7743">
                  <c:v>65.3</c:v>
                </c:pt>
                <c:pt idx="7744">
                  <c:v>65.3</c:v>
                </c:pt>
                <c:pt idx="7745">
                  <c:v>65.3</c:v>
                </c:pt>
                <c:pt idx="7746">
                  <c:v>65.3</c:v>
                </c:pt>
                <c:pt idx="7747">
                  <c:v>65.3</c:v>
                </c:pt>
                <c:pt idx="7748">
                  <c:v>65.3</c:v>
                </c:pt>
                <c:pt idx="7749">
                  <c:v>65.3</c:v>
                </c:pt>
                <c:pt idx="7750">
                  <c:v>65.3</c:v>
                </c:pt>
                <c:pt idx="7751">
                  <c:v>65.3</c:v>
                </c:pt>
                <c:pt idx="7752">
                  <c:v>65.3</c:v>
                </c:pt>
                <c:pt idx="7753">
                  <c:v>65.3</c:v>
                </c:pt>
                <c:pt idx="7754">
                  <c:v>65.3</c:v>
                </c:pt>
                <c:pt idx="7755">
                  <c:v>65.3</c:v>
                </c:pt>
                <c:pt idx="7756">
                  <c:v>65.3</c:v>
                </c:pt>
                <c:pt idx="7757">
                  <c:v>65.3</c:v>
                </c:pt>
                <c:pt idx="7758">
                  <c:v>65.3</c:v>
                </c:pt>
                <c:pt idx="7759">
                  <c:v>65.3</c:v>
                </c:pt>
                <c:pt idx="7760">
                  <c:v>65.3</c:v>
                </c:pt>
                <c:pt idx="7761">
                  <c:v>65.3</c:v>
                </c:pt>
                <c:pt idx="7762">
                  <c:v>65.3</c:v>
                </c:pt>
                <c:pt idx="7763">
                  <c:v>65.3</c:v>
                </c:pt>
                <c:pt idx="7764">
                  <c:v>65.3</c:v>
                </c:pt>
                <c:pt idx="7765">
                  <c:v>65.3</c:v>
                </c:pt>
                <c:pt idx="7766">
                  <c:v>65.3</c:v>
                </c:pt>
                <c:pt idx="7767">
                  <c:v>65.3</c:v>
                </c:pt>
                <c:pt idx="7768">
                  <c:v>65.3</c:v>
                </c:pt>
                <c:pt idx="7769">
                  <c:v>65.3</c:v>
                </c:pt>
                <c:pt idx="7770">
                  <c:v>65.3</c:v>
                </c:pt>
                <c:pt idx="7771">
                  <c:v>65.4</c:v>
                </c:pt>
                <c:pt idx="7772">
                  <c:v>65.5</c:v>
                </c:pt>
                <c:pt idx="7773">
                  <c:v>65.5</c:v>
                </c:pt>
                <c:pt idx="7774">
                  <c:v>65.5</c:v>
                </c:pt>
                <c:pt idx="7775">
                  <c:v>65.5</c:v>
                </c:pt>
                <c:pt idx="7776">
                  <c:v>65.5</c:v>
                </c:pt>
                <c:pt idx="7777">
                  <c:v>65.5</c:v>
                </c:pt>
                <c:pt idx="7778">
                  <c:v>65.5</c:v>
                </c:pt>
                <c:pt idx="7779">
                  <c:v>65.5</c:v>
                </c:pt>
                <c:pt idx="7780">
                  <c:v>65.5</c:v>
                </c:pt>
                <c:pt idx="7781">
                  <c:v>65.5</c:v>
                </c:pt>
                <c:pt idx="7782">
                  <c:v>65.5</c:v>
                </c:pt>
                <c:pt idx="7783">
                  <c:v>65.5</c:v>
                </c:pt>
                <c:pt idx="7784">
                  <c:v>65.5</c:v>
                </c:pt>
                <c:pt idx="7785">
                  <c:v>65.5</c:v>
                </c:pt>
                <c:pt idx="7786">
                  <c:v>65.5</c:v>
                </c:pt>
                <c:pt idx="7787">
                  <c:v>65.5</c:v>
                </c:pt>
                <c:pt idx="7788">
                  <c:v>65.5</c:v>
                </c:pt>
                <c:pt idx="7789">
                  <c:v>65.5</c:v>
                </c:pt>
                <c:pt idx="7790">
                  <c:v>65.5</c:v>
                </c:pt>
                <c:pt idx="7791">
                  <c:v>65.6</c:v>
                </c:pt>
                <c:pt idx="7792">
                  <c:v>65.7</c:v>
                </c:pt>
                <c:pt idx="7793">
                  <c:v>65.7</c:v>
                </c:pt>
                <c:pt idx="7794">
                  <c:v>65.7</c:v>
                </c:pt>
                <c:pt idx="7795">
                  <c:v>65.7</c:v>
                </c:pt>
                <c:pt idx="7796">
                  <c:v>65.7</c:v>
                </c:pt>
                <c:pt idx="7797">
                  <c:v>65.7</c:v>
                </c:pt>
                <c:pt idx="7798">
                  <c:v>65.7</c:v>
                </c:pt>
                <c:pt idx="7799">
                  <c:v>65.7</c:v>
                </c:pt>
                <c:pt idx="7800">
                  <c:v>65.7</c:v>
                </c:pt>
                <c:pt idx="7801">
                  <c:v>65.7</c:v>
                </c:pt>
                <c:pt idx="7802">
                  <c:v>65.5</c:v>
                </c:pt>
                <c:pt idx="7803">
                  <c:v>65.5</c:v>
                </c:pt>
                <c:pt idx="7804">
                  <c:v>65.5</c:v>
                </c:pt>
                <c:pt idx="7805">
                  <c:v>65.5</c:v>
                </c:pt>
                <c:pt idx="7806">
                  <c:v>65.5</c:v>
                </c:pt>
                <c:pt idx="7807">
                  <c:v>65.5</c:v>
                </c:pt>
                <c:pt idx="7808">
                  <c:v>65.5</c:v>
                </c:pt>
                <c:pt idx="7809">
                  <c:v>65.5</c:v>
                </c:pt>
                <c:pt idx="7810">
                  <c:v>65.5</c:v>
                </c:pt>
                <c:pt idx="7811">
                  <c:v>65.5</c:v>
                </c:pt>
                <c:pt idx="7812">
                  <c:v>65.5</c:v>
                </c:pt>
                <c:pt idx="7813">
                  <c:v>65.5</c:v>
                </c:pt>
                <c:pt idx="7814">
                  <c:v>65.5</c:v>
                </c:pt>
                <c:pt idx="7815">
                  <c:v>65.5</c:v>
                </c:pt>
                <c:pt idx="7816">
                  <c:v>65.5</c:v>
                </c:pt>
                <c:pt idx="7817">
                  <c:v>65.5</c:v>
                </c:pt>
                <c:pt idx="7818">
                  <c:v>65.5</c:v>
                </c:pt>
                <c:pt idx="7819">
                  <c:v>65.5</c:v>
                </c:pt>
                <c:pt idx="7820">
                  <c:v>65.5</c:v>
                </c:pt>
                <c:pt idx="7821">
                  <c:v>65.5</c:v>
                </c:pt>
                <c:pt idx="7822">
                  <c:v>65.5</c:v>
                </c:pt>
                <c:pt idx="7823">
                  <c:v>65.5</c:v>
                </c:pt>
                <c:pt idx="7824">
                  <c:v>65.5</c:v>
                </c:pt>
                <c:pt idx="7825">
                  <c:v>65.5</c:v>
                </c:pt>
                <c:pt idx="7826">
                  <c:v>65.5</c:v>
                </c:pt>
                <c:pt idx="7827">
                  <c:v>65.5</c:v>
                </c:pt>
                <c:pt idx="7828">
                  <c:v>65.5</c:v>
                </c:pt>
                <c:pt idx="7829">
                  <c:v>65.5</c:v>
                </c:pt>
                <c:pt idx="7830">
                  <c:v>65.5</c:v>
                </c:pt>
                <c:pt idx="7831">
                  <c:v>65.5</c:v>
                </c:pt>
                <c:pt idx="7832">
                  <c:v>65.5</c:v>
                </c:pt>
                <c:pt idx="7833">
                  <c:v>65.5</c:v>
                </c:pt>
                <c:pt idx="7834">
                  <c:v>65.5</c:v>
                </c:pt>
                <c:pt idx="7835">
                  <c:v>65.5</c:v>
                </c:pt>
                <c:pt idx="7836">
                  <c:v>65.5</c:v>
                </c:pt>
                <c:pt idx="7837">
                  <c:v>65.5</c:v>
                </c:pt>
                <c:pt idx="7838">
                  <c:v>65.5</c:v>
                </c:pt>
                <c:pt idx="7839">
                  <c:v>65.5</c:v>
                </c:pt>
                <c:pt idx="7840">
                  <c:v>65.5</c:v>
                </c:pt>
                <c:pt idx="7841">
                  <c:v>65.5</c:v>
                </c:pt>
                <c:pt idx="7842">
                  <c:v>65.5</c:v>
                </c:pt>
                <c:pt idx="7843">
                  <c:v>65.5</c:v>
                </c:pt>
                <c:pt idx="7844">
                  <c:v>65.5</c:v>
                </c:pt>
                <c:pt idx="7845">
                  <c:v>65.5</c:v>
                </c:pt>
                <c:pt idx="7846">
                  <c:v>65.5</c:v>
                </c:pt>
                <c:pt idx="7847">
                  <c:v>65.6</c:v>
                </c:pt>
                <c:pt idx="7848">
                  <c:v>65.7</c:v>
                </c:pt>
                <c:pt idx="7849">
                  <c:v>65.7</c:v>
                </c:pt>
                <c:pt idx="7850">
                  <c:v>65.7</c:v>
                </c:pt>
                <c:pt idx="7851">
                  <c:v>65.7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66</c:v>
                </c:pt>
                <c:pt idx="7857">
                  <c:v>66</c:v>
                </c:pt>
                <c:pt idx="7858">
                  <c:v>66</c:v>
                </c:pt>
                <c:pt idx="7859">
                  <c:v>66</c:v>
                </c:pt>
                <c:pt idx="7860">
                  <c:v>66</c:v>
                </c:pt>
                <c:pt idx="7861">
                  <c:v>66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</c:v>
                </c:pt>
                <c:pt idx="7866">
                  <c:v>66</c:v>
                </c:pt>
                <c:pt idx="7867">
                  <c:v>66</c:v>
                </c:pt>
                <c:pt idx="7868">
                  <c:v>66</c:v>
                </c:pt>
                <c:pt idx="7869">
                  <c:v>66</c:v>
                </c:pt>
                <c:pt idx="7870">
                  <c:v>66</c:v>
                </c:pt>
                <c:pt idx="7871">
                  <c:v>65.9</c:v>
                </c:pt>
                <c:pt idx="7872">
                  <c:v>65.8</c:v>
                </c:pt>
                <c:pt idx="7873">
                  <c:v>65.8</c:v>
                </c:pt>
                <c:pt idx="7874">
                  <c:v>65.8</c:v>
                </c:pt>
                <c:pt idx="7875">
                  <c:v>65.8</c:v>
                </c:pt>
                <c:pt idx="7876">
                  <c:v>65.8</c:v>
                </c:pt>
                <c:pt idx="7877">
                  <c:v>65.8</c:v>
                </c:pt>
                <c:pt idx="7878">
                  <c:v>65.8</c:v>
                </c:pt>
                <c:pt idx="7879">
                  <c:v>65.8</c:v>
                </c:pt>
                <c:pt idx="7880">
                  <c:v>65.8</c:v>
                </c:pt>
                <c:pt idx="7881">
                  <c:v>65.8</c:v>
                </c:pt>
                <c:pt idx="7882">
                  <c:v>65.8</c:v>
                </c:pt>
                <c:pt idx="7883">
                  <c:v>65.8</c:v>
                </c:pt>
                <c:pt idx="7884">
                  <c:v>65.8</c:v>
                </c:pt>
                <c:pt idx="7885">
                  <c:v>65.8</c:v>
                </c:pt>
                <c:pt idx="7886">
                  <c:v>65.8</c:v>
                </c:pt>
                <c:pt idx="7887">
                  <c:v>65.8</c:v>
                </c:pt>
                <c:pt idx="7888">
                  <c:v>65.8</c:v>
                </c:pt>
                <c:pt idx="7889">
                  <c:v>65.8</c:v>
                </c:pt>
                <c:pt idx="7890">
                  <c:v>65.8</c:v>
                </c:pt>
                <c:pt idx="7891">
                  <c:v>65.8</c:v>
                </c:pt>
                <c:pt idx="7892">
                  <c:v>65.8</c:v>
                </c:pt>
                <c:pt idx="7893">
                  <c:v>65.8</c:v>
                </c:pt>
                <c:pt idx="7894">
                  <c:v>65.8</c:v>
                </c:pt>
                <c:pt idx="7895">
                  <c:v>65.8</c:v>
                </c:pt>
                <c:pt idx="7896">
                  <c:v>65.8</c:v>
                </c:pt>
                <c:pt idx="7897">
                  <c:v>65.8</c:v>
                </c:pt>
                <c:pt idx="7898">
                  <c:v>65.8</c:v>
                </c:pt>
                <c:pt idx="7899">
                  <c:v>65.8</c:v>
                </c:pt>
                <c:pt idx="7900">
                  <c:v>65.8</c:v>
                </c:pt>
                <c:pt idx="7901">
                  <c:v>65.8</c:v>
                </c:pt>
                <c:pt idx="7902">
                  <c:v>65.8</c:v>
                </c:pt>
                <c:pt idx="7903">
                  <c:v>65.8</c:v>
                </c:pt>
                <c:pt idx="7904">
                  <c:v>65.8</c:v>
                </c:pt>
                <c:pt idx="7905">
                  <c:v>65.8</c:v>
                </c:pt>
                <c:pt idx="7906">
                  <c:v>66</c:v>
                </c:pt>
                <c:pt idx="7907">
                  <c:v>66.1</c:v>
                </c:pt>
                <c:pt idx="7908">
                  <c:v>66.2</c:v>
                </c:pt>
                <c:pt idx="7909">
                  <c:v>66.4</c:v>
                </c:pt>
                <c:pt idx="7910">
                  <c:v>66.5</c:v>
                </c:pt>
                <c:pt idx="7911">
                  <c:v>66.6</c:v>
                </c:pt>
                <c:pt idx="7912">
                  <c:v>66.8</c:v>
                </c:pt>
                <c:pt idx="7913">
                  <c:v>66.9</c:v>
                </c:pt>
                <c:pt idx="7914">
                  <c:v>67.3</c:v>
                </c:pt>
                <c:pt idx="7915">
                  <c:v>67.5</c:v>
                </c:pt>
                <c:pt idx="7916">
                  <c:v>67.6</c:v>
                </c:pt>
                <c:pt idx="7917">
                  <c:v>67.8</c:v>
                </c:pt>
                <c:pt idx="7918">
                  <c:v>68</c:v>
                </c:pt>
                <c:pt idx="7919">
                  <c:v>68.2</c:v>
                </c:pt>
                <c:pt idx="7920">
                  <c:v>68.3</c:v>
                </c:pt>
                <c:pt idx="7921">
                  <c:v>68.5</c:v>
                </c:pt>
                <c:pt idx="7922">
                  <c:v>68.6</c:v>
                </c:pt>
                <c:pt idx="7923">
                  <c:v>68.7</c:v>
                </c:pt>
                <c:pt idx="7924">
                  <c:v>68.9</c:v>
                </c:pt>
                <c:pt idx="7925">
                  <c:v>69</c:v>
                </c:pt>
                <c:pt idx="7926">
                  <c:v>69.2</c:v>
                </c:pt>
                <c:pt idx="7927">
                  <c:v>69.4</c:v>
                </c:pt>
                <c:pt idx="7928">
                  <c:v>69.6</c:v>
                </c:pt>
                <c:pt idx="7929">
                  <c:v>69.8</c:v>
                </c:pt>
                <c:pt idx="7930">
                  <c:v>69.9</c:v>
                </c:pt>
                <c:pt idx="7931">
                  <c:v>70</c:v>
                </c:pt>
                <c:pt idx="7932">
                  <c:v>70.2</c:v>
                </c:pt>
                <c:pt idx="7933">
                  <c:v>70.2</c:v>
                </c:pt>
                <c:pt idx="7934">
                  <c:v>70.3</c:v>
                </c:pt>
                <c:pt idx="7935">
                  <c:v>70.3</c:v>
                </c:pt>
                <c:pt idx="7936">
                  <c:v>70.3</c:v>
                </c:pt>
                <c:pt idx="7937">
                  <c:v>70.5</c:v>
                </c:pt>
                <c:pt idx="7938">
                  <c:v>70.6</c:v>
                </c:pt>
                <c:pt idx="7939">
                  <c:v>70.7</c:v>
                </c:pt>
                <c:pt idx="7940">
                  <c:v>70.7</c:v>
                </c:pt>
                <c:pt idx="7941">
                  <c:v>70.9</c:v>
                </c:pt>
                <c:pt idx="7942">
                  <c:v>71</c:v>
                </c:pt>
                <c:pt idx="7943">
                  <c:v>71.1</c:v>
                </c:pt>
                <c:pt idx="7944">
                  <c:v>71.1</c:v>
                </c:pt>
                <c:pt idx="7945">
                  <c:v>71.2</c:v>
                </c:pt>
                <c:pt idx="7946">
                  <c:v>71.3</c:v>
                </c:pt>
                <c:pt idx="7947">
                  <c:v>71.4</c:v>
                </c:pt>
                <c:pt idx="7948">
                  <c:v>71.4</c:v>
                </c:pt>
                <c:pt idx="7949">
                  <c:v>71.4</c:v>
                </c:pt>
                <c:pt idx="7950">
                  <c:v>71.4</c:v>
                </c:pt>
                <c:pt idx="7951">
                  <c:v>71.4</c:v>
                </c:pt>
                <c:pt idx="7952">
                  <c:v>71.4</c:v>
                </c:pt>
                <c:pt idx="7953">
                  <c:v>71.4</c:v>
                </c:pt>
                <c:pt idx="7954">
                  <c:v>71.4</c:v>
                </c:pt>
                <c:pt idx="7955">
                  <c:v>71.2</c:v>
                </c:pt>
                <c:pt idx="7956">
                  <c:v>71.2</c:v>
                </c:pt>
                <c:pt idx="7957">
                  <c:v>71.2</c:v>
                </c:pt>
                <c:pt idx="7958">
                  <c:v>71.1</c:v>
                </c:pt>
                <c:pt idx="7959">
                  <c:v>71.1</c:v>
                </c:pt>
                <c:pt idx="7960">
                  <c:v>71.1</c:v>
                </c:pt>
                <c:pt idx="7961">
                  <c:v>71</c:v>
                </c:pt>
                <c:pt idx="7962">
                  <c:v>70.9</c:v>
                </c:pt>
                <c:pt idx="7963">
                  <c:v>70.9</c:v>
                </c:pt>
                <c:pt idx="7964">
                  <c:v>70.7</c:v>
                </c:pt>
                <c:pt idx="7965">
                  <c:v>70.7</c:v>
                </c:pt>
                <c:pt idx="7966">
                  <c:v>70.7</c:v>
                </c:pt>
                <c:pt idx="7967">
                  <c:v>70.7</c:v>
                </c:pt>
                <c:pt idx="7968">
                  <c:v>70.5</c:v>
                </c:pt>
                <c:pt idx="7969">
                  <c:v>70.5</c:v>
                </c:pt>
                <c:pt idx="7970">
                  <c:v>70.3</c:v>
                </c:pt>
                <c:pt idx="7971">
                  <c:v>70.3</c:v>
                </c:pt>
                <c:pt idx="7972">
                  <c:v>70.2</c:v>
                </c:pt>
                <c:pt idx="7973">
                  <c:v>70</c:v>
                </c:pt>
                <c:pt idx="7974">
                  <c:v>69.9</c:v>
                </c:pt>
                <c:pt idx="7975">
                  <c:v>69.8</c:v>
                </c:pt>
                <c:pt idx="7976">
                  <c:v>69.7</c:v>
                </c:pt>
                <c:pt idx="7977">
                  <c:v>69.6</c:v>
                </c:pt>
                <c:pt idx="7978">
                  <c:v>69.6</c:v>
                </c:pt>
                <c:pt idx="7979">
                  <c:v>69.5</c:v>
                </c:pt>
                <c:pt idx="7980">
                  <c:v>69.4</c:v>
                </c:pt>
                <c:pt idx="7981">
                  <c:v>69.4</c:v>
                </c:pt>
                <c:pt idx="7982">
                  <c:v>69.3</c:v>
                </c:pt>
                <c:pt idx="7983">
                  <c:v>69.3</c:v>
                </c:pt>
                <c:pt idx="7984">
                  <c:v>69.3</c:v>
                </c:pt>
                <c:pt idx="7985">
                  <c:v>69.3</c:v>
                </c:pt>
                <c:pt idx="7986">
                  <c:v>69.2</c:v>
                </c:pt>
                <c:pt idx="7987">
                  <c:v>69.1</c:v>
                </c:pt>
                <c:pt idx="7988">
                  <c:v>69.1</c:v>
                </c:pt>
                <c:pt idx="7989">
                  <c:v>69</c:v>
                </c:pt>
                <c:pt idx="7990">
                  <c:v>68.9</c:v>
                </c:pt>
                <c:pt idx="7991">
                  <c:v>68.9</c:v>
                </c:pt>
                <c:pt idx="7992">
                  <c:v>68.9</c:v>
                </c:pt>
                <c:pt idx="7993">
                  <c:v>68.9</c:v>
                </c:pt>
                <c:pt idx="7994">
                  <c:v>68.8</c:v>
                </c:pt>
                <c:pt idx="7995">
                  <c:v>68.7</c:v>
                </c:pt>
                <c:pt idx="7996">
                  <c:v>68.7</c:v>
                </c:pt>
                <c:pt idx="7997">
                  <c:v>68.6</c:v>
                </c:pt>
                <c:pt idx="7998">
                  <c:v>68.5</c:v>
                </c:pt>
                <c:pt idx="7999">
                  <c:v>68.5</c:v>
                </c:pt>
                <c:pt idx="8000">
                  <c:v>68.5</c:v>
                </c:pt>
                <c:pt idx="8001">
                  <c:v>68.4</c:v>
                </c:pt>
                <c:pt idx="8002">
                  <c:v>68.4</c:v>
                </c:pt>
                <c:pt idx="8003">
                  <c:v>68.4</c:v>
                </c:pt>
                <c:pt idx="8004">
                  <c:v>68.3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68.1</c:v>
                </c:pt>
                <c:pt idx="8014">
                  <c:v>68</c:v>
                </c:pt>
                <c:pt idx="8015">
                  <c:v>68</c:v>
                </c:pt>
                <c:pt idx="8016">
                  <c:v>68</c:v>
                </c:pt>
                <c:pt idx="8017">
                  <c:v>68</c:v>
                </c:pt>
                <c:pt idx="8018">
                  <c:v>67.9</c:v>
                </c:pt>
                <c:pt idx="8019">
                  <c:v>67.8</c:v>
                </c:pt>
                <c:pt idx="8020">
                  <c:v>67.8</c:v>
                </c:pt>
                <c:pt idx="8021">
                  <c:v>67.8</c:v>
                </c:pt>
                <c:pt idx="8022">
                  <c:v>67.8</c:v>
                </c:pt>
                <c:pt idx="8023">
                  <c:v>67.8</c:v>
                </c:pt>
                <c:pt idx="8024">
                  <c:v>67.8</c:v>
                </c:pt>
                <c:pt idx="8025">
                  <c:v>67.8</c:v>
                </c:pt>
                <c:pt idx="8026">
                  <c:v>67.8</c:v>
                </c:pt>
                <c:pt idx="8027">
                  <c:v>67.8</c:v>
                </c:pt>
                <c:pt idx="8028">
                  <c:v>67.7</c:v>
                </c:pt>
                <c:pt idx="8029">
                  <c:v>67.6</c:v>
                </c:pt>
                <c:pt idx="8030">
                  <c:v>67.6</c:v>
                </c:pt>
                <c:pt idx="8031">
                  <c:v>67.6</c:v>
                </c:pt>
                <c:pt idx="8032">
                  <c:v>67.6</c:v>
                </c:pt>
                <c:pt idx="8033">
                  <c:v>67.5</c:v>
                </c:pt>
                <c:pt idx="8034">
                  <c:v>67.5</c:v>
                </c:pt>
                <c:pt idx="8035">
                  <c:v>67.5</c:v>
                </c:pt>
                <c:pt idx="8036">
                  <c:v>67.5</c:v>
                </c:pt>
                <c:pt idx="8037">
                  <c:v>67.5</c:v>
                </c:pt>
                <c:pt idx="8038">
                  <c:v>67.5</c:v>
                </c:pt>
                <c:pt idx="8039">
                  <c:v>67.5</c:v>
                </c:pt>
                <c:pt idx="8040">
                  <c:v>67.5</c:v>
                </c:pt>
                <c:pt idx="8041">
                  <c:v>67.5</c:v>
                </c:pt>
                <c:pt idx="8042">
                  <c:v>67.5</c:v>
                </c:pt>
                <c:pt idx="8043">
                  <c:v>67.5</c:v>
                </c:pt>
                <c:pt idx="8044">
                  <c:v>67.5</c:v>
                </c:pt>
                <c:pt idx="8045">
                  <c:v>67.5</c:v>
                </c:pt>
                <c:pt idx="8046">
                  <c:v>67.5</c:v>
                </c:pt>
                <c:pt idx="8047">
                  <c:v>67.5</c:v>
                </c:pt>
                <c:pt idx="8048">
                  <c:v>67.4</c:v>
                </c:pt>
                <c:pt idx="8049">
                  <c:v>67.3</c:v>
                </c:pt>
                <c:pt idx="8050">
                  <c:v>67.3</c:v>
                </c:pt>
                <c:pt idx="8051">
                  <c:v>67.3</c:v>
                </c:pt>
                <c:pt idx="8052">
                  <c:v>67.3</c:v>
                </c:pt>
                <c:pt idx="8053">
                  <c:v>67.3</c:v>
                </c:pt>
                <c:pt idx="8054">
                  <c:v>67.2</c:v>
                </c:pt>
                <c:pt idx="8055">
                  <c:v>67</c:v>
                </c:pt>
                <c:pt idx="8056">
                  <c:v>66.9</c:v>
                </c:pt>
                <c:pt idx="8057">
                  <c:v>66.9</c:v>
                </c:pt>
                <c:pt idx="8058">
                  <c:v>66.9</c:v>
                </c:pt>
                <c:pt idx="8059">
                  <c:v>66.9</c:v>
                </c:pt>
                <c:pt idx="8060">
                  <c:v>66.9</c:v>
                </c:pt>
                <c:pt idx="8061">
                  <c:v>66.9</c:v>
                </c:pt>
                <c:pt idx="8062">
                  <c:v>66.9</c:v>
                </c:pt>
                <c:pt idx="8063">
                  <c:v>66.8</c:v>
                </c:pt>
                <c:pt idx="8064">
                  <c:v>66.7</c:v>
                </c:pt>
                <c:pt idx="8065">
                  <c:v>66.8</c:v>
                </c:pt>
                <c:pt idx="8066">
                  <c:v>66.7</c:v>
                </c:pt>
                <c:pt idx="8067">
                  <c:v>66.7</c:v>
                </c:pt>
                <c:pt idx="8068">
                  <c:v>66.7</c:v>
                </c:pt>
                <c:pt idx="8069">
                  <c:v>66.7</c:v>
                </c:pt>
                <c:pt idx="8070">
                  <c:v>66.7</c:v>
                </c:pt>
                <c:pt idx="8071">
                  <c:v>66.7</c:v>
                </c:pt>
                <c:pt idx="8072">
                  <c:v>66.7</c:v>
                </c:pt>
                <c:pt idx="8073">
                  <c:v>66.7</c:v>
                </c:pt>
                <c:pt idx="8074">
                  <c:v>66.7</c:v>
                </c:pt>
                <c:pt idx="8075">
                  <c:v>66.7</c:v>
                </c:pt>
                <c:pt idx="8076">
                  <c:v>66.8</c:v>
                </c:pt>
                <c:pt idx="8077">
                  <c:v>66.9</c:v>
                </c:pt>
                <c:pt idx="8078">
                  <c:v>66.9</c:v>
                </c:pt>
                <c:pt idx="8079">
                  <c:v>66.9</c:v>
                </c:pt>
                <c:pt idx="8080">
                  <c:v>66.9</c:v>
                </c:pt>
                <c:pt idx="8081">
                  <c:v>66.9</c:v>
                </c:pt>
                <c:pt idx="8082">
                  <c:v>66.9</c:v>
                </c:pt>
                <c:pt idx="8083">
                  <c:v>66.9</c:v>
                </c:pt>
                <c:pt idx="8084">
                  <c:v>66.9</c:v>
                </c:pt>
                <c:pt idx="8085">
                  <c:v>67</c:v>
                </c:pt>
                <c:pt idx="8086">
                  <c:v>67</c:v>
                </c:pt>
                <c:pt idx="8087">
                  <c:v>67.1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67.3</c:v>
                </c:pt>
                <c:pt idx="8096">
                  <c:v>67.3</c:v>
                </c:pt>
                <c:pt idx="8097">
                  <c:v>67.3</c:v>
                </c:pt>
                <c:pt idx="8098">
                  <c:v>67.3</c:v>
                </c:pt>
                <c:pt idx="8099">
                  <c:v>67.3</c:v>
                </c:pt>
                <c:pt idx="8100">
                  <c:v>67.3</c:v>
                </c:pt>
                <c:pt idx="8101">
                  <c:v>67.3</c:v>
                </c:pt>
                <c:pt idx="8102">
                  <c:v>67.3</c:v>
                </c:pt>
                <c:pt idx="8103">
                  <c:v>67.3</c:v>
                </c:pt>
                <c:pt idx="8104">
                  <c:v>67.3</c:v>
                </c:pt>
                <c:pt idx="8105">
                  <c:v>67.3</c:v>
                </c:pt>
                <c:pt idx="8106">
                  <c:v>67.2</c:v>
                </c:pt>
                <c:pt idx="8107">
                  <c:v>67.1</c:v>
                </c:pt>
                <c:pt idx="8108">
                  <c:v>67</c:v>
                </c:pt>
                <c:pt idx="8109">
                  <c:v>66.9</c:v>
                </c:pt>
                <c:pt idx="8110">
                  <c:v>66.9</c:v>
                </c:pt>
                <c:pt idx="8111">
                  <c:v>66.9</c:v>
                </c:pt>
                <c:pt idx="8112">
                  <c:v>66.9</c:v>
                </c:pt>
                <c:pt idx="8113">
                  <c:v>66.9</c:v>
                </c:pt>
                <c:pt idx="8114">
                  <c:v>66.9</c:v>
                </c:pt>
                <c:pt idx="8115">
                  <c:v>66.9</c:v>
                </c:pt>
                <c:pt idx="8116">
                  <c:v>66.9</c:v>
                </c:pt>
                <c:pt idx="8117">
                  <c:v>66.9</c:v>
                </c:pt>
                <c:pt idx="8118">
                  <c:v>66.9</c:v>
                </c:pt>
                <c:pt idx="8119">
                  <c:v>66.9</c:v>
                </c:pt>
                <c:pt idx="8120">
                  <c:v>66.8</c:v>
                </c:pt>
                <c:pt idx="8121">
                  <c:v>66.8</c:v>
                </c:pt>
                <c:pt idx="8122">
                  <c:v>66.7</c:v>
                </c:pt>
                <c:pt idx="8123">
                  <c:v>66.7</c:v>
                </c:pt>
                <c:pt idx="8124">
                  <c:v>66.7</c:v>
                </c:pt>
                <c:pt idx="8125">
                  <c:v>66.7</c:v>
                </c:pt>
                <c:pt idx="8126">
                  <c:v>66.7</c:v>
                </c:pt>
                <c:pt idx="8127">
                  <c:v>66.7</c:v>
                </c:pt>
                <c:pt idx="8128">
                  <c:v>66.7</c:v>
                </c:pt>
                <c:pt idx="8129">
                  <c:v>66.7</c:v>
                </c:pt>
                <c:pt idx="8130">
                  <c:v>66.7</c:v>
                </c:pt>
                <c:pt idx="8131">
                  <c:v>66.7</c:v>
                </c:pt>
                <c:pt idx="8132">
                  <c:v>66.7</c:v>
                </c:pt>
                <c:pt idx="8133">
                  <c:v>66.7</c:v>
                </c:pt>
                <c:pt idx="8134">
                  <c:v>66.7</c:v>
                </c:pt>
                <c:pt idx="8135">
                  <c:v>66.7</c:v>
                </c:pt>
                <c:pt idx="8136">
                  <c:v>66.7</c:v>
                </c:pt>
                <c:pt idx="8137">
                  <c:v>66.7</c:v>
                </c:pt>
                <c:pt idx="8138">
                  <c:v>66.7</c:v>
                </c:pt>
                <c:pt idx="8139">
                  <c:v>66.7</c:v>
                </c:pt>
                <c:pt idx="8140">
                  <c:v>66.7</c:v>
                </c:pt>
                <c:pt idx="8141">
                  <c:v>66.7</c:v>
                </c:pt>
                <c:pt idx="8142">
                  <c:v>66.8</c:v>
                </c:pt>
                <c:pt idx="8143">
                  <c:v>66.9</c:v>
                </c:pt>
                <c:pt idx="8144">
                  <c:v>66.9</c:v>
                </c:pt>
                <c:pt idx="8145">
                  <c:v>66.9</c:v>
                </c:pt>
                <c:pt idx="8146">
                  <c:v>66.9</c:v>
                </c:pt>
                <c:pt idx="8147">
                  <c:v>66.9</c:v>
                </c:pt>
                <c:pt idx="8148">
                  <c:v>66.9</c:v>
                </c:pt>
                <c:pt idx="8149">
                  <c:v>66.9</c:v>
                </c:pt>
                <c:pt idx="8150">
                  <c:v>66.9</c:v>
                </c:pt>
                <c:pt idx="8151">
                  <c:v>66.9</c:v>
                </c:pt>
                <c:pt idx="8152">
                  <c:v>66.9</c:v>
                </c:pt>
                <c:pt idx="8153">
                  <c:v>66.9</c:v>
                </c:pt>
                <c:pt idx="8154">
                  <c:v>66.9</c:v>
                </c:pt>
                <c:pt idx="8155">
                  <c:v>66.9</c:v>
                </c:pt>
                <c:pt idx="8156">
                  <c:v>66.9</c:v>
                </c:pt>
                <c:pt idx="8157">
                  <c:v>66.9</c:v>
                </c:pt>
                <c:pt idx="8158">
                  <c:v>66.9</c:v>
                </c:pt>
                <c:pt idx="8159">
                  <c:v>66.9</c:v>
                </c:pt>
                <c:pt idx="8160">
                  <c:v>66.9</c:v>
                </c:pt>
                <c:pt idx="8161">
                  <c:v>66.9</c:v>
                </c:pt>
                <c:pt idx="8162">
                  <c:v>66.9</c:v>
                </c:pt>
                <c:pt idx="8163">
                  <c:v>67.1</c:v>
                </c:pt>
                <c:pt idx="8164">
                  <c:v>67.1</c:v>
                </c:pt>
                <c:pt idx="8165">
                  <c:v>67.1</c:v>
                </c:pt>
                <c:pt idx="8166">
                  <c:v>67.3</c:v>
                </c:pt>
                <c:pt idx="8167">
                  <c:v>67.3</c:v>
                </c:pt>
                <c:pt idx="8168">
                  <c:v>67.3</c:v>
                </c:pt>
                <c:pt idx="8169">
                  <c:v>67.3</c:v>
                </c:pt>
                <c:pt idx="8170">
                  <c:v>67.3</c:v>
                </c:pt>
                <c:pt idx="8171">
                  <c:v>67.3</c:v>
                </c:pt>
                <c:pt idx="8172">
                  <c:v>67.3</c:v>
                </c:pt>
                <c:pt idx="8173">
                  <c:v>67.3</c:v>
                </c:pt>
                <c:pt idx="8174">
                  <c:v>67.3</c:v>
                </c:pt>
                <c:pt idx="8175">
                  <c:v>67.3</c:v>
                </c:pt>
                <c:pt idx="8176">
                  <c:v>67.3</c:v>
                </c:pt>
                <c:pt idx="8177">
                  <c:v>67.3</c:v>
                </c:pt>
                <c:pt idx="8178">
                  <c:v>67.3</c:v>
                </c:pt>
                <c:pt idx="8179">
                  <c:v>67.3</c:v>
                </c:pt>
                <c:pt idx="8180">
                  <c:v>67.3</c:v>
                </c:pt>
                <c:pt idx="8181">
                  <c:v>67.3</c:v>
                </c:pt>
                <c:pt idx="8182">
                  <c:v>67.3</c:v>
                </c:pt>
                <c:pt idx="8183">
                  <c:v>67.2</c:v>
                </c:pt>
                <c:pt idx="8184">
                  <c:v>67.1</c:v>
                </c:pt>
                <c:pt idx="8185">
                  <c:v>67</c:v>
                </c:pt>
                <c:pt idx="8186">
                  <c:v>66.9</c:v>
                </c:pt>
                <c:pt idx="8187">
                  <c:v>66.9</c:v>
                </c:pt>
                <c:pt idx="8188">
                  <c:v>66.9</c:v>
                </c:pt>
                <c:pt idx="8189">
                  <c:v>66.9</c:v>
                </c:pt>
                <c:pt idx="8190">
                  <c:v>66.9</c:v>
                </c:pt>
                <c:pt idx="8191">
                  <c:v>66.9</c:v>
                </c:pt>
                <c:pt idx="8192">
                  <c:v>66.9</c:v>
                </c:pt>
                <c:pt idx="8193">
                  <c:v>66.9</c:v>
                </c:pt>
                <c:pt idx="8194">
                  <c:v>66.8</c:v>
                </c:pt>
                <c:pt idx="8195">
                  <c:v>66.7</c:v>
                </c:pt>
                <c:pt idx="8196">
                  <c:v>66.6</c:v>
                </c:pt>
                <c:pt idx="8197">
                  <c:v>66.6</c:v>
                </c:pt>
                <c:pt idx="8198">
                  <c:v>66.6</c:v>
                </c:pt>
                <c:pt idx="8199">
                  <c:v>66.6</c:v>
                </c:pt>
                <c:pt idx="8200">
                  <c:v>66.6</c:v>
                </c:pt>
                <c:pt idx="8201">
                  <c:v>66.6</c:v>
                </c:pt>
                <c:pt idx="8202">
                  <c:v>66.5</c:v>
                </c:pt>
                <c:pt idx="8203">
                  <c:v>66.5</c:v>
                </c:pt>
                <c:pt idx="8204">
                  <c:v>66.4</c:v>
                </c:pt>
                <c:pt idx="8205">
                  <c:v>66.5</c:v>
                </c:pt>
                <c:pt idx="8206">
                  <c:v>66.4</c:v>
                </c:pt>
                <c:pt idx="8207">
                  <c:v>66.5</c:v>
                </c:pt>
                <c:pt idx="8208">
                  <c:v>66.4</c:v>
                </c:pt>
                <c:pt idx="8209">
                  <c:v>66.4</c:v>
                </c:pt>
                <c:pt idx="8210">
                  <c:v>66.5</c:v>
                </c:pt>
                <c:pt idx="8211">
                  <c:v>66.6</c:v>
                </c:pt>
                <c:pt idx="8212">
                  <c:v>66.6</c:v>
                </c:pt>
                <c:pt idx="8213">
                  <c:v>66.8</c:v>
                </c:pt>
                <c:pt idx="8214">
                  <c:v>67</c:v>
                </c:pt>
                <c:pt idx="8215">
                  <c:v>67.4</c:v>
                </c:pt>
                <c:pt idx="8216">
                  <c:v>67.5</c:v>
                </c:pt>
                <c:pt idx="8217">
                  <c:v>67.7</c:v>
                </c:pt>
                <c:pt idx="8218">
                  <c:v>67.9</c:v>
                </c:pt>
                <c:pt idx="8219">
                  <c:v>68.1</c:v>
                </c:pt>
                <c:pt idx="8220">
                  <c:v>68.2</c:v>
                </c:pt>
                <c:pt idx="8221">
                  <c:v>68.3</c:v>
                </c:pt>
                <c:pt idx="8222">
                  <c:v>68.4</c:v>
                </c:pt>
                <c:pt idx="8223">
                  <c:v>68.4</c:v>
                </c:pt>
                <c:pt idx="8224">
                  <c:v>68.4</c:v>
                </c:pt>
                <c:pt idx="8225">
                  <c:v>68.4</c:v>
                </c:pt>
                <c:pt idx="8226">
                  <c:v>68.4</c:v>
                </c:pt>
                <c:pt idx="8227">
                  <c:v>68.4</c:v>
                </c:pt>
                <c:pt idx="8228">
                  <c:v>68.4</c:v>
                </c:pt>
                <c:pt idx="8229">
                  <c:v>68.4</c:v>
                </c:pt>
                <c:pt idx="8230">
                  <c:v>68.4</c:v>
                </c:pt>
                <c:pt idx="8231">
                  <c:v>68.4</c:v>
                </c:pt>
                <c:pt idx="8232">
                  <c:v>68.3</c:v>
                </c:pt>
                <c:pt idx="8233">
                  <c:v>68.2</c:v>
                </c:pt>
                <c:pt idx="8234">
                  <c:v>68.2</c:v>
                </c:pt>
                <c:pt idx="8235">
                  <c:v>68.2</c:v>
                </c:pt>
                <c:pt idx="8236">
                  <c:v>68.2</c:v>
                </c:pt>
                <c:pt idx="8237">
                  <c:v>68.2</c:v>
                </c:pt>
                <c:pt idx="8238">
                  <c:v>68.2</c:v>
                </c:pt>
                <c:pt idx="8239">
                  <c:v>68.2</c:v>
                </c:pt>
                <c:pt idx="8240">
                  <c:v>68.2</c:v>
                </c:pt>
                <c:pt idx="8241">
                  <c:v>68.2</c:v>
                </c:pt>
                <c:pt idx="8242">
                  <c:v>68.2</c:v>
                </c:pt>
                <c:pt idx="8243">
                  <c:v>68.2</c:v>
                </c:pt>
                <c:pt idx="8244">
                  <c:v>68.2</c:v>
                </c:pt>
                <c:pt idx="8245">
                  <c:v>68.2</c:v>
                </c:pt>
                <c:pt idx="8246">
                  <c:v>68.2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68</c:v>
                </c:pt>
                <c:pt idx="8258">
                  <c:v>68</c:v>
                </c:pt>
                <c:pt idx="8259">
                  <c:v>68</c:v>
                </c:pt>
                <c:pt idx="8260">
                  <c:v>68</c:v>
                </c:pt>
                <c:pt idx="8261">
                  <c:v>68</c:v>
                </c:pt>
                <c:pt idx="8262">
                  <c:v>68</c:v>
                </c:pt>
                <c:pt idx="8263">
                  <c:v>68</c:v>
                </c:pt>
                <c:pt idx="8264">
                  <c:v>68</c:v>
                </c:pt>
                <c:pt idx="8265">
                  <c:v>68</c:v>
                </c:pt>
                <c:pt idx="8266">
                  <c:v>68</c:v>
                </c:pt>
                <c:pt idx="8267">
                  <c:v>68</c:v>
                </c:pt>
                <c:pt idx="8268">
                  <c:v>67.9</c:v>
                </c:pt>
                <c:pt idx="8269">
                  <c:v>67.8</c:v>
                </c:pt>
                <c:pt idx="8270">
                  <c:v>67.8</c:v>
                </c:pt>
                <c:pt idx="8271">
                  <c:v>67.8</c:v>
                </c:pt>
                <c:pt idx="8272">
                  <c:v>67.8</c:v>
                </c:pt>
                <c:pt idx="8273">
                  <c:v>67.8</c:v>
                </c:pt>
                <c:pt idx="8274">
                  <c:v>67.8</c:v>
                </c:pt>
                <c:pt idx="8275">
                  <c:v>67.8</c:v>
                </c:pt>
                <c:pt idx="8276">
                  <c:v>67.8</c:v>
                </c:pt>
                <c:pt idx="8277">
                  <c:v>67.8</c:v>
                </c:pt>
                <c:pt idx="8278">
                  <c:v>67.8</c:v>
                </c:pt>
                <c:pt idx="8279">
                  <c:v>67.8</c:v>
                </c:pt>
                <c:pt idx="8280">
                  <c:v>67.8</c:v>
                </c:pt>
                <c:pt idx="8281">
                  <c:v>67.8</c:v>
                </c:pt>
                <c:pt idx="8282">
                  <c:v>67.8</c:v>
                </c:pt>
                <c:pt idx="8283">
                  <c:v>67.8</c:v>
                </c:pt>
                <c:pt idx="8284">
                  <c:v>67.8</c:v>
                </c:pt>
                <c:pt idx="8285">
                  <c:v>67.7</c:v>
                </c:pt>
                <c:pt idx="8286">
                  <c:v>67.6</c:v>
                </c:pt>
                <c:pt idx="8287">
                  <c:v>67.6</c:v>
                </c:pt>
                <c:pt idx="8288">
                  <c:v>67.6</c:v>
                </c:pt>
                <c:pt idx="8289">
                  <c:v>67.6</c:v>
                </c:pt>
                <c:pt idx="8290">
                  <c:v>67.6</c:v>
                </c:pt>
                <c:pt idx="8291">
                  <c:v>67.6</c:v>
                </c:pt>
                <c:pt idx="8292">
                  <c:v>67.6</c:v>
                </c:pt>
                <c:pt idx="8293">
                  <c:v>67.6</c:v>
                </c:pt>
                <c:pt idx="8294">
                  <c:v>67.6</c:v>
                </c:pt>
                <c:pt idx="8295">
                  <c:v>67.5</c:v>
                </c:pt>
                <c:pt idx="8296">
                  <c:v>67.5</c:v>
                </c:pt>
                <c:pt idx="8297">
                  <c:v>67.5</c:v>
                </c:pt>
                <c:pt idx="8298">
                  <c:v>67.5</c:v>
                </c:pt>
                <c:pt idx="8299">
                  <c:v>67.5</c:v>
                </c:pt>
                <c:pt idx="8300">
                  <c:v>67.5</c:v>
                </c:pt>
                <c:pt idx="8301">
                  <c:v>67.5</c:v>
                </c:pt>
                <c:pt idx="8302">
                  <c:v>67.5</c:v>
                </c:pt>
                <c:pt idx="8303">
                  <c:v>67.5</c:v>
                </c:pt>
                <c:pt idx="8304">
                  <c:v>67.5</c:v>
                </c:pt>
                <c:pt idx="8305">
                  <c:v>67.5</c:v>
                </c:pt>
                <c:pt idx="8306">
                  <c:v>67.5</c:v>
                </c:pt>
                <c:pt idx="8307">
                  <c:v>67.5</c:v>
                </c:pt>
                <c:pt idx="8308">
                  <c:v>67.5</c:v>
                </c:pt>
                <c:pt idx="8309">
                  <c:v>67.5</c:v>
                </c:pt>
                <c:pt idx="8310">
                  <c:v>67.5</c:v>
                </c:pt>
                <c:pt idx="8311">
                  <c:v>67.5</c:v>
                </c:pt>
                <c:pt idx="8312">
                  <c:v>67.4</c:v>
                </c:pt>
                <c:pt idx="8313">
                  <c:v>67.3</c:v>
                </c:pt>
                <c:pt idx="8314">
                  <c:v>67.3</c:v>
                </c:pt>
                <c:pt idx="8315">
                  <c:v>67.3</c:v>
                </c:pt>
                <c:pt idx="8316">
                  <c:v>67.3</c:v>
                </c:pt>
                <c:pt idx="8317">
                  <c:v>67.3</c:v>
                </c:pt>
                <c:pt idx="8318">
                  <c:v>67.3</c:v>
                </c:pt>
                <c:pt idx="8319">
                  <c:v>67.3</c:v>
                </c:pt>
                <c:pt idx="8320">
                  <c:v>67.3</c:v>
                </c:pt>
                <c:pt idx="8321">
                  <c:v>67.3</c:v>
                </c:pt>
                <c:pt idx="8322">
                  <c:v>67.3</c:v>
                </c:pt>
                <c:pt idx="8323">
                  <c:v>67.3</c:v>
                </c:pt>
                <c:pt idx="8324">
                  <c:v>67.3</c:v>
                </c:pt>
                <c:pt idx="8325">
                  <c:v>67.3</c:v>
                </c:pt>
                <c:pt idx="8326">
                  <c:v>67.3</c:v>
                </c:pt>
                <c:pt idx="8327">
                  <c:v>67.3</c:v>
                </c:pt>
                <c:pt idx="8328">
                  <c:v>67.3</c:v>
                </c:pt>
                <c:pt idx="8329">
                  <c:v>67.3</c:v>
                </c:pt>
                <c:pt idx="8330">
                  <c:v>67.3</c:v>
                </c:pt>
                <c:pt idx="8331">
                  <c:v>67.3</c:v>
                </c:pt>
                <c:pt idx="8332">
                  <c:v>67.3</c:v>
                </c:pt>
                <c:pt idx="8333">
                  <c:v>67.3</c:v>
                </c:pt>
                <c:pt idx="8334">
                  <c:v>67.2</c:v>
                </c:pt>
                <c:pt idx="8335">
                  <c:v>67.1</c:v>
                </c:pt>
                <c:pt idx="8336">
                  <c:v>67.1</c:v>
                </c:pt>
                <c:pt idx="8337">
                  <c:v>67.1</c:v>
                </c:pt>
                <c:pt idx="8338">
                  <c:v>67.1</c:v>
                </c:pt>
                <c:pt idx="8339">
                  <c:v>67</c:v>
                </c:pt>
                <c:pt idx="8340">
                  <c:v>67</c:v>
                </c:pt>
                <c:pt idx="8341">
                  <c:v>66.9</c:v>
                </c:pt>
                <c:pt idx="8342">
                  <c:v>66.8</c:v>
                </c:pt>
                <c:pt idx="8343">
                  <c:v>66.7</c:v>
                </c:pt>
                <c:pt idx="8344">
                  <c:v>66.6</c:v>
                </c:pt>
                <c:pt idx="8345">
                  <c:v>66.6</c:v>
                </c:pt>
                <c:pt idx="8346">
                  <c:v>66.6</c:v>
                </c:pt>
                <c:pt idx="8347">
                  <c:v>66.6</c:v>
                </c:pt>
                <c:pt idx="8348">
                  <c:v>66.6</c:v>
                </c:pt>
                <c:pt idx="8349">
                  <c:v>66.6</c:v>
                </c:pt>
                <c:pt idx="8350">
                  <c:v>66.6</c:v>
                </c:pt>
                <c:pt idx="8351">
                  <c:v>66.6</c:v>
                </c:pt>
                <c:pt idx="8352">
                  <c:v>66.6</c:v>
                </c:pt>
                <c:pt idx="8353">
                  <c:v>66.6</c:v>
                </c:pt>
                <c:pt idx="8354">
                  <c:v>66.6</c:v>
                </c:pt>
                <c:pt idx="8355">
                  <c:v>66.6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66.6</c:v>
                </c:pt>
                <c:pt idx="8363">
                  <c:v>66.6</c:v>
                </c:pt>
                <c:pt idx="8364">
                  <c:v>66.6</c:v>
                </c:pt>
                <c:pt idx="8365">
                  <c:v>66.6</c:v>
                </c:pt>
                <c:pt idx="8366">
                  <c:v>66.6</c:v>
                </c:pt>
                <c:pt idx="8367">
                  <c:v>66.6</c:v>
                </c:pt>
                <c:pt idx="8368">
                  <c:v>66.6</c:v>
                </c:pt>
                <c:pt idx="8369">
                  <c:v>66.6</c:v>
                </c:pt>
                <c:pt idx="8370">
                  <c:v>66.6</c:v>
                </c:pt>
                <c:pt idx="8371">
                  <c:v>66.6</c:v>
                </c:pt>
                <c:pt idx="8372">
                  <c:v>66.6</c:v>
                </c:pt>
                <c:pt idx="8373">
                  <c:v>66.6</c:v>
                </c:pt>
                <c:pt idx="8374">
                  <c:v>66.6</c:v>
                </c:pt>
                <c:pt idx="8375">
                  <c:v>66.6</c:v>
                </c:pt>
                <c:pt idx="8376">
                  <c:v>66.6</c:v>
                </c:pt>
                <c:pt idx="8377">
                  <c:v>66.6</c:v>
                </c:pt>
                <c:pt idx="8378">
                  <c:v>66.6</c:v>
                </c:pt>
                <c:pt idx="8379">
                  <c:v>66.6</c:v>
                </c:pt>
                <c:pt idx="8380">
                  <c:v>66.6</c:v>
                </c:pt>
                <c:pt idx="8381">
                  <c:v>66.6</c:v>
                </c:pt>
                <c:pt idx="8382">
                  <c:v>66.6</c:v>
                </c:pt>
                <c:pt idx="8383">
                  <c:v>66.6</c:v>
                </c:pt>
                <c:pt idx="8384">
                  <c:v>66.6</c:v>
                </c:pt>
                <c:pt idx="8385">
                  <c:v>66.6</c:v>
                </c:pt>
                <c:pt idx="8386">
                  <c:v>66.6</c:v>
                </c:pt>
                <c:pt idx="8387">
                  <c:v>66.6</c:v>
                </c:pt>
                <c:pt idx="8388">
                  <c:v>66.6</c:v>
                </c:pt>
                <c:pt idx="8389">
                  <c:v>66.6</c:v>
                </c:pt>
                <c:pt idx="8390">
                  <c:v>66.6</c:v>
                </c:pt>
                <c:pt idx="8391">
                  <c:v>66.6</c:v>
                </c:pt>
                <c:pt idx="8392">
                  <c:v>66.6</c:v>
                </c:pt>
                <c:pt idx="8393">
                  <c:v>66.6</c:v>
                </c:pt>
                <c:pt idx="8394">
                  <c:v>66.6</c:v>
                </c:pt>
                <c:pt idx="8395">
                  <c:v>66.6</c:v>
                </c:pt>
                <c:pt idx="8396">
                  <c:v>66.6</c:v>
                </c:pt>
                <c:pt idx="8397">
                  <c:v>66.6</c:v>
                </c:pt>
                <c:pt idx="8398">
                  <c:v>66.6</c:v>
                </c:pt>
                <c:pt idx="8399">
                  <c:v>66.6</c:v>
                </c:pt>
                <c:pt idx="8400">
                  <c:v>66.6</c:v>
                </c:pt>
                <c:pt idx="8401">
                  <c:v>66.6</c:v>
                </c:pt>
                <c:pt idx="8402">
                  <c:v>66.6</c:v>
                </c:pt>
                <c:pt idx="8403">
                  <c:v>66.6</c:v>
                </c:pt>
                <c:pt idx="8404">
                  <c:v>66.6</c:v>
                </c:pt>
                <c:pt idx="8405">
                  <c:v>66.6</c:v>
                </c:pt>
                <c:pt idx="8406">
                  <c:v>66.6</c:v>
                </c:pt>
                <c:pt idx="8407">
                  <c:v>66.6</c:v>
                </c:pt>
                <c:pt idx="8408">
                  <c:v>66.6</c:v>
                </c:pt>
                <c:pt idx="8409">
                  <c:v>66.6</c:v>
                </c:pt>
                <c:pt idx="8410">
                  <c:v>66.6</c:v>
                </c:pt>
                <c:pt idx="8411">
                  <c:v>66.6</c:v>
                </c:pt>
                <c:pt idx="8412">
                  <c:v>66.6</c:v>
                </c:pt>
                <c:pt idx="8413">
                  <c:v>66.5</c:v>
                </c:pt>
                <c:pt idx="8414">
                  <c:v>66.4</c:v>
                </c:pt>
                <c:pt idx="8415">
                  <c:v>66.4</c:v>
                </c:pt>
                <c:pt idx="8416">
                  <c:v>66.4</c:v>
                </c:pt>
                <c:pt idx="8417">
                  <c:v>66.4</c:v>
                </c:pt>
                <c:pt idx="8418">
                  <c:v>66.4</c:v>
                </c:pt>
                <c:pt idx="8419">
                  <c:v>66.4</c:v>
                </c:pt>
                <c:pt idx="8420">
                  <c:v>66.4</c:v>
                </c:pt>
                <c:pt idx="8421">
                  <c:v>66.4</c:v>
                </c:pt>
                <c:pt idx="8422">
                  <c:v>66.4</c:v>
                </c:pt>
                <c:pt idx="8423">
                  <c:v>66.4</c:v>
                </c:pt>
                <c:pt idx="8424">
                  <c:v>66.4</c:v>
                </c:pt>
                <c:pt idx="8425">
                  <c:v>66.4</c:v>
                </c:pt>
                <c:pt idx="8426">
                  <c:v>66.4</c:v>
                </c:pt>
                <c:pt idx="8427">
                  <c:v>66.4</c:v>
                </c:pt>
                <c:pt idx="8428">
                  <c:v>66.4</c:v>
                </c:pt>
                <c:pt idx="8429">
                  <c:v>66.4</c:v>
                </c:pt>
                <c:pt idx="8430">
                  <c:v>66.4</c:v>
                </c:pt>
                <c:pt idx="8431">
                  <c:v>66.4</c:v>
                </c:pt>
                <c:pt idx="8432">
                  <c:v>66.4</c:v>
                </c:pt>
                <c:pt idx="8433">
                  <c:v>66.4</c:v>
                </c:pt>
                <c:pt idx="8434">
                  <c:v>66.4</c:v>
                </c:pt>
                <c:pt idx="8435">
                  <c:v>66.4</c:v>
                </c:pt>
                <c:pt idx="8436">
                  <c:v>66.4</c:v>
                </c:pt>
                <c:pt idx="8437">
                  <c:v>66.4</c:v>
                </c:pt>
                <c:pt idx="8438">
                  <c:v>66.4</c:v>
                </c:pt>
                <c:pt idx="8439">
                  <c:v>66.4</c:v>
                </c:pt>
                <c:pt idx="8440">
                  <c:v>66.4</c:v>
                </c:pt>
                <c:pt idx="8441">
                  <c:v>66.4</c:v>
                </c:pt>
                <c:pt idx="8442">
                  <c:v>66.4</c:v>
                </c:pt>
                <c:pt idx="8443">
                  <c:v>66.4</c:v>
                </c:pt>
                <c:pt idx="8444">
                  <c:v>66.4</c:v>
                </c:pt>
                <c:pt idx="8445">
                  <c:v>66.4</c:v>
                </c:pt>
                <c:pt idx="8446">
                  <c:v>66.4</c:v>
                </c:pt>
                <c:pt idx="8447">
                  <c:v>66.4</c:v>
                </c:pt>
                <c:pt idx="8448">
                  <c:v>66.4</c:v>
                </c:pt>
                <c:pt idx="8449">
                  <c:v>66.4</c:v>
                </c:pt>
                <c:pt idx="8450">
                  <c:v>66.4</c:v>
                </c:pt>
                <c:pt idx="8451">
                  <c:v>66.4</c:v>
                </c:pt>
                <c:pt idx="8452">
                  <c:v>66.4</c:v>
                </c:pt>
                <c:pt idx="8453">
                  <c:v>66.4</c:v>
                </c:pt>
                <c:pt idx="8454">
                  <c:v>66.4</c:v>
                </c:pt>
                <c:pt idx="8455">
                  <c:v>66.3</c:v>
                </c:pt>
                <c:pt idx="8456">
                  <c:v>66.2</c:v>
                </c:pt>
                <c:pt idx="8457">
                  <c:v>66.2</c:v>
                </c:pt>
                <c:pt idx="8458">
                  <c:v>66.2</c:v>
                </c:pt>
                <c:pt idx="8459">
                  <c:v>66.2</c:v>
                </c:pt>
                <c:pt idx="8460">
                  <c:v>66.2</c:v>
                </c:pt>
                <c:pt idx="8461">
                  <c:v>66.2</c:v>
                </c:pt>
                <c:pt idx="8462">
                  <c:v>66.2</c:v>
                </c:pt>
                <c:pt idx="8463">
                  <c:v>66.2</c:v>
                </c:pt>
                <c:pt idx="8464">
                  <c:v>66.2</c:v>
                </c:pt>
                <c:pt idx="8465">
                  <c:v>66.2</c:v>
                </c:pt>
                <c:pt idx="8466">
                  <c:v>66.2</c:v>
                </c:pt>
                <c:pt idx="8467">
                  <c:v>66.2</c:v>
                </c:pt>
                <c:pt idx="8468">
                  <c:v>66.2</c:v>
                </c:pt>
                <c:pt idx="8469">
                  <c:v>66.2</c:v>
                </c:pt>
                <c:pt idx="8470">
                  <c:v>66.2</c:v>
                </c:pt>
                <c:pt idx="8471">
                  <c:v>66.2</c:v>
                </c:pt>
                <c:pt idx="8472">
                  <c:v>66.2</c:v>
                </c:pt>
                <c:pt idx="8473">
                  <c:v>66.2</c:v>
                </c:pt>
                <c:pt idx="8474">
                  <c:v>66.2</c:v>
                </c:pt>
                <c:pt idx="8475">
                  <c:v>66.2</c:v>
                </c:pt>
                <c:pt idx="8476">
                  <c:v>66.2</c:v>
                </c:pt>
                <c:pt idx="8477">
                  <c:v>66.2</c:v>
                </c:pt>
                <c:pt idx="8478">
                  <c:v>66.2</c:v>
                </c:pt>
                <c:pt idx="8479">
                  <c:v>66.2</c:v>
                </c:pt>
                <c:pt idx="8480">
                  <c:v>66.2</c:v>
                </c:pt>
                <c:pt idx="8481">
                  <c:v>66.2</c:v>
                </c:pt>
                <c:pt idx="8482">
                  <c:v>66.2</c:v>
                </c:pt>
                <c:pt idx="8483">
                  <c:v>66.2</c:v>
                </c:pt>
                <c:pt idx="8484">
                  <c:v>66.2</c:v>
                </c:pt>
                <c:pt idx="8485">
                  <c:v>66.2</c:v>
                </c:pt>
                <c:pt idx="8486">
                  <c:v>66.2</c:v>
                </c:pt>
                <c:pt idx="8487">
                  <c:v>66.2</c:v>
                </c:pt>
                <c:pt idx="8488">
                  <c:v>66.2</c:v>
                </c:pt>
                <c:pt idx="8489">
                  <c:v>66.2</c:v>
                </c:pt>
                <c:pt idx="8490">
                  <c:v>66.2</c:v>
                </c:pt>
                <c:pt idx="8491">
                  <c:v>66.2</c:v>
                </c:pt>
                <c:pt idx="8492">
                  <c:v>66.2</c:v>
                </c:pt>
                <c:pt idx="8493">
                  <c:v>66.2</c:v>
                </c:pt>
                <c:pt idx="8494">
                  <c:v>66.2</c:v>
                </c:pt>
                <c:pt idx="8495">
                  <c:v>66.2</c:v>
                </c:pt>
                <c:pt idx="8496">
                  <c:v>66.2</c:v>
                </c:pt>
                <c:pt idx="8497">
                  <c:v>66.2</c:v>
                </c:pt>
                <c:pt idx="8498">
                  <c:v>66.2</c:v>
                </c:pt>
                <c:pt idx="8499">
                  <c:v>66.2</c:v>
                </c:pt>
                <c:pt idx="8500">
                  <c:v>66.2</c:v>
                </c:pt>
                <c:pt idx="8501">
                  <c:v>66.2</c:v>
                </c:pt>
                <c:pt idx="8502">
                  <c:v>66.2</c:v>
                </c:pt>
                <c:pt idx="8503">
                  <c:v>66.2</c:v>
                </c:pt>
                <c:pt idx="8504">
                  <c:v>66.2</c:v>
                </c:pt>
                <c:pt idx="8505">
                  <c:v>66.2</c:v>
                </c:pt>
                <c:pt idx="8506">
                  <c:v>66.2</c:v>
                </c:pt>
                <c:pt idx="8507">
                  <c:v>66.2</c:v>
                </c:pt>
                <c:pt idx="8508">
                  <c:v>66.2</c:v>
                </c:pt>
                <c:pt idx="8509">
                  <c:v>66.2</c:v>
                </c:pt>
                <c:pt idx="8510">
                  <c:v>66.2</c:v>
                </c:pt>
                <c:pt idx="8511">
                  <c:v>66.2</c:v>
                </c:pt>
                <c:pt idx="8512">
                  <c:v>66.2</c:v>
                </c:pt>
                <c:pt idx="8513">
                  <c:v>66.2</c:v>
                </c:pt>
                <c:pt idx="8514">
                  <c:v>66.2</c:v>
                </c:pt>
                <c:pt idx="8515">
                  <c:v>66.2</c:v>
                </c:pt>
                <c:pt idx="8516">
                  <c:v>66.2</c:v>
                </c:pt>
                <c:pt idx="8517">
                  <c:v>66.2</c:v>
                </c:pt>
                <c:pt idx="8518">
                  <c:v>66.2</c:v>
                </c:pt>
                <c:pt idx="8519">
                  <c:v>66.1</c:v>
                </c:pt>
                <c:pt idx="8520">
                  <c:v>66.1</c:v>
                </c:pt>
                <c:pt idx="8521">
                  <c:v>66.1</c:v>
                </c:pt>
                <c:pt idx="8522">
                  <c:v>66.1</c:v>
                </c:pt>
                <c:pt idx="8523">
                  <c:v>66</c:v>
                </c:pt>
                <c:pt idx="8524">
                  <c:v>66</c:v>
                </c:pt>
                <c:pt idx="8525">
                  <c:v>66</c:v>
                </c:pt>
                <c:pt idx="8526">
                  <c:v>66</c:v>
                </c:pt>
                <c:pt idx="8527">
                  <c:v>66</c:v>
                </c:pt>
                <c:pt idx="8528">
                  <c:v>66</c:v>
                </c:pt>
                <c:pt idx="8529">
                  <c:v>66</c:v>
                </c:pt>
                <c:pt idx="8530">
                  <c:v>66</c:v>
                </c:pt>
                <c:pt idx="8531">
                  <c:v>66</c:v>
                </c:pt>
                <c:pt idx="8532">
                  <c:v>66</c:v>
                </c:pt>
                <c:pt idx="8533">
                  <c:v>66</c:v>
                </c:pt>
                <c:pt idx="8534">
                  <c:v>66</c:v>
                </c:pt>
                <c:pt idx="8535">
                  <c:v>66</c:v>
                </c:pt>
                <c:pt idx="8536">
                  <c:v>66</c:v>
                </c:pt>
                <c:pt idx="8537">
                  <c:v>66</c:v>
                </c:pt>
                <c:pt idx="8538">
                  <c:v>66</c:v>
                </c:pt>
                <c:pt idx="8539">
                  <c:v>66</c:v>
                </c:pt>
                <c:pt idx="8540">
                  <c:v>66</c:v>
                </c:pt>
                <c:pt idx="8541">
                  <c:v>66</c:v>
                </c:pt>
                <c:pt idx="8542">
                  <c:v>66</c:v>
                </c:pt>
                <c:pt idx="8543">
                  <c:v>66</c:v>
                </c:pt>
                <c:pt idx="8544">
                  <c:v>66</c:v>
                </c:pt>
                <c:pt idx="8545">
                  <c:v>66</c:v>
                </c:pt>
                <c:pt idx="8546">
                  <c:v>66</c:v>
                </c:pt>
                <c:pt idx="8547">
                  <c:v>66</c:v>
                </c:pt>
                <c:pt idx="8548">
                  <c:v>66</c:v>
                </c:pt>
                <c:pt idx="8549">
                  <c:v>66</c:v>
                </c:pt>
                <c:pt idx="8550">
                  <c:v>66</c:v>
                </c:pt>
                <c:pt idx="8551">
                  <c:v>66</c:v>
                </c:pt>
                <c:pt idx="8552">
                  <c:v>66</c:v>
                </c:pt>
                <c:pt idx="8553">
                  <c:v>66</c:v>
                </c:pt>
                <c:pt idx="8554">
                  <c:v>66</c:v>
                </c:pt>
                <c:pt idx="8555">
                  <c:v>66</c:v>
                </c:pt>
                <c:pt idx="8556">
                  <c:v>66</c:v>
                </c:pt>
                <c:pt idx="8557">
                  <c:v>66</c:v>
                </c:pt>
                <c:pt idx="8558">
                  <c:v>66</c:v>
                </c:pt>
                <c:pt idx="8559">
                  <c:v>66</c:v>
                </c:pt>
                <c:pt idx="8560">
                  <c:v>66</c:v>
                </c:pt>
                <c:pt idx="8561">
                  <c:v>66</c:v>
                </c:pt>
                <c:pt idx="8562">
                  <c:v>66</c:v>
                </c:pt>
                <c:pt idx="8563">
                  <c:v>66</c:v>
                </c:pt>
                <c:pt idx="8564">
                  <c:v>66</c:v>
                </c:pt>
                <c:pt idx="8565">
                  <c:v>66</c:v>
                </c:pt>
                <c:pt idx="8566">
                  <c:v>65.8</c:v>
                </c:pt>
                <c:pt idx="8567">
                  <c:v>65.8</c:v>
                </c:pt>
                <c:pt idx="8568">
                  <c:v>65.8</c:v>
                </c:pt>
                <c:pt idx="8569">
                  <c:v>65.8</c:v>
                </c:pt>
                <c:pt idx="8570">
                  <c:v>65.8</c:v>
                </c:pt>
                <c:pt idx="8571">
                  <c:v>65.8</c:v>
                </c:pt>
                <c:pt idx="8572">
                  <c:v>65.8</c:v>
                </c:pt>
                <c:pt idx="8573">
                  <c:v>65.8</c:v>
                </c:pt>
                <c:pt idx="8574">
                  <c:v>65.8</c:v>
                </c:pt>
                <c:pt idx="8575">
                  <c:v>65.8</c:v>
                </c:pt>
                <c:pt idx="8576">
                  <c:v>65.8</c:v>
                </c:pt>
                <c:pt idx="8577">
                  <c:v>65.8</c:v>
                </c:pt>
                <c:pt idx="8578">
                  <c:v>65.8</c:v>
                </c:pt>
                <c:pt idx="8579">
                  <c:v>65.8</c:v>
                </c:pt>
                <c:pt idx="8580">
                  <c:v>65.8</c:v>
                </c:pt>
                <c:pt idx="8581">
                  <c:v>65.8</c:v>
                </c:pt>
                <c:pt idx="8582">
                  <c:v>65.8</c:v>
                </c:pt>
                <c:pt idx="8583">
                  <c:v>65.8</c:v>
                </c:pt>
                <c:pt idx="8584">
                  <c:v>65.7</c:v>
                </c:pt>
                <c:pt idx="8585">
                  <c:v>65.7</c:v>
                </c:pt>
                <c:pt idx="8586">
                  <c:v>65.7</c:v>
                </c:pt>
                <c:pt idx="8587">
                  <c:v>65.7</c:v>
                </c:pt>
                <c:pt idx="8588">
                  <c:v>65.7</c:v>
                </c:pt>
                <c:pt idx="8589">
                  <c:v>65.7</c:v>
                </c:pt>
                <c:pt idx="8590">
                  <c:v>65.7</c:v>
                </c:pt>
                <c:pt idx="8591">
                  <c:v>65.7</c:v>
                </c:pt>
                <c:pt idx="8592">
                  <c:v>65.7</c:v>
                </c:pt>
                <c:pt idx="8593">
                  <c:v>65.7</c:v>
                </c:pt>
                <c:pt idx="8594">
                  <c:v>65.7</c:v>
                </c:pt>
                <c:pt idx="8595">
                  <c:v>65.7</c:v>
                </c:pt>
                <c:pt idx="8596">
                  <c:v>65.8</c:v>
                </c:pt>
                <c:pt idx="8597">
                  <c:v>65.8</c:v>
                </c:pt>
                <c:pt idx="8598">
                  <c:v>65.9</c:v>
                </c:pt>
                <c:pt idx="8599">
                  <c:v>66</c:v>
                </c:pt>
                <c:pt idx="8600">
                  <c:v>66</c:v>
                </c:pt>
                <c:pt idx="8601">
                  <c:v>66</c:v>
                </c:pt>
                <c:pt idx="8602">
                  <c:v>66</c:v>
                </c:pt>
                <c:pt idx="8603">
                  <c:v>66</c:v>
                </c:pt>
                <c:pt idx="8604">
                  <c:v>66</c:v>
                </c:pt>
                <c:pt idx="8605">
                  <c:v>66</c:v>
                </c:pt>
                <c:pt idx="8606">
                  <c:v>66</c:v>
                </c:pt>
                <c:pt idx="8607">
                  <c:v>66</c:v>
                </c:pt>
                <c:pt idx="8608">
                  <c:v>66</c:v>
                </c:pt>
                <c:pt idx="8609">
                  <c:v>66</c:v>
                </c:pt>
                <c:pt idx="8610">
                  <c:v>66</c:v>
                </c:pt>
                <c:pt idx="8611">
                  <c:v>66</c:v>
                </c:pt>
                <c:pt idx="8612">
                  <c:v>66</c:v>
                </c:pt>
                <c:pt idx="8613">
                  <c:v>66</c:v>
                </c:pt>
                <c:pt idx="8614">
                  <c:v>66</c:v>
                </c:pt>
                <c:pt idx="8615">
                  <c:v>66</c:v>
                </c:pt>
                <c:pt idx="8616">
                  <c:v>66</c:v>
                </c:pt>
                <c:pt idx="8617">
                  <c:v>66</c:v>
                </c:pt>
                <c:pt idx="8618">
                  <c:v>66</c:v>
                </c:pt>
                <c:pt idx="8619">
                  <c:v>66</c:v>
                </c:pt>
                <c:pt idx="8620">
                  <c:v>66</c:v>
                </c:pt>
                <c:pt idx="8621">
                  <c:v>66</c:v>
                </c:pt>
                <c:pt idx="8622">
                  <c:v>65.9</c:v>
                </c:pt>
                <c:pt idx="8623">
                  <c:v>65.9</c:v>
                </c:pt>
                <c:pt idx="8624">
                  <c:v>65.8</c:v>
                </c:pt>
                <c:pt idx="8625">
                  <c:v>65.8</c:v>
                </c:pt>
                <c:pt idx="8626">
                  <c:v>65.8</c:v>
                </c:pt>
                <c:pt idx="8627">
                  <c:v>65.8</c:v>
                </c:pt>
                <c:pt idx="8628">
                  <c:v>65.8</c:v>
                </c:pt>
                <c:pt idx="8629">
                  <c:v>65.8</c:v>
                </c:pt>
                <c:pt idx="8630">
                  <c:v>65.8</c:v>
                </c:pt>
                <c:pt idx="8631">
                  <c:v>65.8</c:v>
                </c:pt>
                <c:pt idx="8632">
                  <c:v>65.8</c:v>
                </c:pt>
                <c:pt idx="8633">
                  <c:v>65.8</c:v>
                </c:pt>
                <c:pt idx="8634">
                  <c:v>65.8</c:v>
                </c:pt>
                <c:pt idx="8635">
                  <c:v>65.8</c:v>
                </c:pt>
                <c:pt idx="8636">
                  <c:v>65.8</c:v>
                </c:pt>
                <c:pt idx="8637">
                  <c:v>65.8</c:v>
                </c:pt>
                <c:pt idx="8638">
                  <c:v>65.8</c:v>
                </c:pt>
                <c:pt idx="8639">
                  <c:v>65.8</c:v>
                </c:pt>
                <c:pt idx="8640">
                  <c:v>65.8</c:v>
                </c:pt>
                <c:pt idx="8641">
                  <c:v>65.9</c:v>
                </c:pt>
                <c:pt idx="8642">
                  <c:v>66</c:v>
                </c:pt>
                <c:pt idx="8643">
                  <c:v>66</c:v>
                </c:pt>
                <c:pt idx="8644">
                  <c:v>66</c:v>
                </c:pt>
                <c:pt idx="8645">
                  <c:v>66</c:v>
                </c:pt>
                <c:pt idx="8646">
                  <c:v>66</c:v>
                </c:pt>
                <c:pt idx="8647">
                  <c:v>66</c:v>
                </c:pt>
                <c:pt idx="8648">
                  <c:v>66</c:v>
                </c:pt>
                <c:pt idx="8649">
                  <c:v>66</c:v>
                </c:pt>
                <c:pt idx="8650">
                  <c:v>66</c:v>
                </c:pt>
                <c:pt idx="8651">
                  <c:v>66</c:v>
                </c:pt>
                <c:pt idx="8652">
                  <c:v>66.1</c:v>
                </c:pt>
                <c:pt idx="8653">
                  <c:v>66.2</c:v>
                </c:pt>
                <c:pt idx="8654">
                  <c:v>66.2</c:v>
                </c:pt>
                <c:pt idx="8655">
                  <c:v>66.2</c:v>
                </c:pt>
                <c:pt idx="8656">
                  <c:v>66.2</c:v>
                </c:pt>
                <c:pt idx="8657">
                  <c:v>66.2</c:v>
                </c:pt>
                <c:pt idx="8658">
                  <c:v>66.2</c:v>
                </c:pt>
                <c:pt idx="8659">
                  <c:v>66.2</c:v>
                </c:pt>
                <c:pt idx="8660">
                  <c:v>66.2</c:v>
                </c:pt>
                <c:pt idx="8661">
                  <c:v>66.2</c:v>
                </c:pt>
                <c:pt idx="8662">
                  <c:v>66.2</c:v>
                </c:pt>
                <c:pt idx="8663">
                  <c:v>66.3</c:v>
                </c:pt>
                <c:pt idx="8664">
                  <c:v>66.2</c:v>
                </c:pt>
                <c:pt idx="8665">
                  <c:v>66.2</c:v>
                </c:pt>
                <c:pt idx="8666">
                  <c:v>66.2</c:v>
                </c:pt>
                <c:pt idx="8667">
                  <c:v>66.2</c:v>
                </c:pt>
                <c:pt idx="8668">
                  <c:v>66.2</c:v>
                </c:pt>
                <c:pt idx="8669">
                  <c:v>66.2</c:v>
                </c:pt>
                <c:pt idx="8670">
                  <c:v>66.2</c:v>
                </c:pt>
                <c:pt idx="8671">
                  <c:v>66.2</c:v>
                </c:pt>
                <c:pt idx="8672">
                  <c:v>66.2</c:v>
                </c:pt>
                <c:pt idx="8673">
                  <c:v>66.2</c:v>
                </c:pt>
                <c:pt idx="8674">
                  <c:v>66.2</c:v>
                </c:pt>
                <c:pt idx="8675">
                  <c:v>66.1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65.8</c:v>
                </c:pt>
                <c:pt idx="8680">
                  <c:v>65.8</c:v>
                </c:pt>
                <c:pt idx="8681">
                  <c:v>65.8</c:v>
                </c:pt>
                <c:pt idx="8682">
                  <c:v>65.8</c:v>
                </c:pt>
                <c:pt idx="8683">
                  <c:v>65.8</c:v>
                </c:pt>
                <c:pt idx="8684">
                  <c:v>65.7</c:v>
                </c:pt>
                <c:pt idx="8685">
                  <c:v>65.7</c:v>
                </c:pt>
                <c:pt idx="8686">
                  <c:v>65.7</c:v>
                </c:pt>
                <c:pt idx="8687">
                  <c:v>65.7</c:v>
                </c:pt>
                <c:pt idx="8688">
                  <c:v>65.7</c:v>
                </c:pt>
                <c:pt idx="8689">
                  <c:v>65.7</c:v>
                </c:pt>
                <c:pt idx="8690">
                  <c:v>65.7</c:v>
                </c:pt>
                <c:pt idx="8691">
                  <c:v>65.7</c:v>
                </c:pt>
                <c:pt idx="8692">
                  <c:v>65.7</c:v>
                </c:pt>
                <c:pt idx="8693">
                  <c:v>65.7</c:v>
                </c:pt>
                <c:pt idx="8694">
                  <c:v>65.7</c:v>
                </c:pt>
                <c:pt idx="8695">
                  <c:v>65.7</c:v>
                </c:pt>
                <c:pt idx="8696">
                  <c:v>65.7</c:v>
                </c:pt>
                <c:pt idx="8697">
                  <c:v>65.7</c:v>
                </c:pt>
                <c:pt idx="8698">
                  <c:v>65.7</c:v>
                </c:pt>
                <c:pt idx="8699">
                  <c:v>65.7</c:v>
                </c:pt>
                <c:pt idx="8700">
                  <c:v>65.7</c:v>
                </c:pt>
                <c:pt idx="8701">
                  <c:v>65.7</c:v>
                </c:pt>
                <c:pt idx="8702">
                  <c:v>65.7</c:v>
                </c:pt>
                <c:pt idx="8703">
                  <c:v>65.7</c:v>
                </c:pt>
                <c:pt idx="8704">
                  <c:v>65.7</c:v>
                </c:pt>
                <c:pt idx="8705">
                  <c:v>65.6</c:v>
                </c:pt>
                <c:pt idx="8706">
                  <c:v>65.5</c:v>
                </c:pt>
                <c:pt idx="8707">
                  <c:v>65.5</c:v>
                </c:pt>
                <c:pt idx="8708">
                  <c:v>65.5</c:v>
                </c:pt>
                <c:pt idx="8709">
                  <c:v>65.3</c:v>
                </c:pt>
                <c:pt idx="8710">
                  <c:v>65.3</c:v>
                </c:pt>
                <c:pt idx="8711">
                  <c:v>65.3</c:v>
                </c:pt>
                <c:pt idx="8712">
                  <c:v>65.3</c:v>
                </c:pt>
                <c:pt idx="8713">
                  <c:v>65.3</c:v>
                </c:pt>
                <c:pt idx="8714">
                  <c:v>65.3</c:v>
                </c:pt>
                <c:pt idx="8715">
                  <c:v>65.3</c:v>
                </c:pt>
                <c:pt idx="8716">
                  <c:v>65.3</c:v>
                </c:pt>
                <c:pt idx="8717">
                  <c:v>65.3</c:v>
                </c:pt>
                <c:pt idx="8718">
                  <c:v>65.3</c:v>
                </c:pt>
                <c:pt idx="8719">
                  <c:v>65.3</c:v>
                </c:pt>
                <c:pt idx="8720">
                  <c:v>65.3</c:v>
                </c:pt>
                <c:pt idx="8721">
                  <c:v>65.3</c:v>
                </c:pt>
                <c:pt idx="8722">
                  <c:v>65.3</c:v>
                </c:pt>
                <c:pt idx="8723">
                  <c:v>65.3</c:v>
                </c:pt>
                <c:pt idx="8724">
                  <c:v>65.3</c:v>
                </c:pt>
                <c:pt idx="8725">
                  <c:v>65.3</c:v>
                </c:pt>
                <c:pt idx="8726">
                  <c:v>65.3</c:v>
                </c:pt>
                <c:pt idx="8727">
                  <c:v>65.3</c:v>
                </c:pt>
                <c:pt idx="8728">
                  <c:v>65.3</c:v>
                </c:pt>
                <c:pt idx="8729">
                  <c:v>65.3</c:v>
                </c:pt>
                <c:pt idx="8730">
                  <c:v>65.3</c:v>
                </c:pt>
                <c:pt idx="8731">
                  <c:v>65.3</c:v>
                </c:pt>
                <c:pt idx="8732">
                  <c:v>65.3</c:v>
                </c:pt>
                <c:pt idx="8733">
                  <c:v>65.3</c:v>
                </c:pt>
                <c:pt idx="8734">
                  <c:v>65.3</c:v>
                </c:pt>
                <c:pt idx="8735">
                  <c:v>65.4</c:v>
                </c:pt>
                <c:pt idx="8736">
                  <c:v>65.4</c:v>
                </c:pt>
                <c:pt idx="8737">
                  <c:v>65.4</c:v>
                </c:pt>
                <c:pt idx="8738">
                  <c:v>65.5</c:v>
                </c:pt>
                <c:pt idx="8739">
                  <c:v>65.5</c:v>
                </c:pt>
                <c:pt idx="8740">
                  <c:v>65.5</c:v>
                </c:pt>
                <c:pt idx="8741">
                  <c:v>65.5</c:v>
                </c:pt>
                <c:pt idx="8742">
                  <c:v>65.5</c:v>
                </c:pt>
                <c:pt idx="8743">
                  <c:v>65.5</c:v>
                </c:pt>
                <c:pt idx="8744">
                  <c:v>65.5</c:v>
                </c:pt>
                <c:pt idx="8745">
                  <c:v>65.5</c:v>
                </c:pt>
                <c:pt idx="8746">
                  <c:v>65.5</c:v>
                </c:pt>
                <c:pt idx="8747">
                  <c:v>65.5</c:v>
                </c:pt>
                <c:pt idx="8748">
                  <c:v>65.5</c:v>
                </c:pt>
                <c:pt idx="8749">
                  <c:v>65.5</c:v>
                </c:pt>
                <c:pt idx="8750">
                  <c:v>65.5</c:v>
                </c:pt>
                <c:pt idx="8751">
                  <c:v>65.5</c:v>
                </c:pt>
                <c:pt idx="8752">
                  <c:v>65.5</c:v>
                </c:pt>
                <c:pt idx="8753">
                  <c:v>65.5</c:v>
                </c:pt>
                <c:pt idx="8754">
                  <c:v>65.5</c:v>
                </c:pt>
                <c:pt idx="8755">
                  <c:v>65.5</c:v>
                </c:pt>
                <c:pt idx="8756">
                  <c:v>65.5</c:v>
                </c:pt>
                <c:pt idx="8757">
                  <c:v>65.5</c:v>
                </c:pt>
                <c:pt idx="8758">
                  <c:v>65.5</c:v>
                </c:pt>
                <c:pt idx="8759">
                  <c:v>65.5</c:v>
                </c:pt>
                <c:pt idx="8760">
                  <c:v>65.5</c:v>
                </c:pt>
                <c:pt idx="8761">
                  <c:v>65.5</c:v>
                </c:pt>
                <c:pt idx="8762">
                  <c:v>65.5</c:v>
                </c:pt>
                <c:pt idx="8763">
                  <c:v>65.5</c:v>
                </c:pt>
                <c:pt idx="8764">
                  <c:v>65.5</c:v>
                </c:pt>
                <c:pt idx="8765">
                  <c:v>65.5</c:v>
                </c:pt>
                <c:pt idx="8766">
                  <c:v>65.5</c:v>
                </c:pt>
                <c:pt idx="8767">
                  <c:v>65.5</c:v>
                </c:pt>
                <c:pt idx="8768">
                  <c:v>65.5</c:v>
                </c:pt>
                <c:pt idx="8769">
                  <c:v>65.5</c:v>
                </c:pt>
                <c:pt idx="8770">
                  <c:v>65.5</c:v>
                </c:pt>
                <c:pt idx="8771">
                  <c:v>65.5</c:v>
                </c:pt>
                <c:pt idx="8772">
                  <c:v>65.5</c:v>
                </c:pt>
                <c:pt idx="8773">
                  <c:v>65.5</c:v>
                </c:pt>
                <c:pt idx="8774">
                  <c:v>65.5</c:v>
                </c:pt>
                <c:pt idx="8775">
                  <c:v>65.5</c:v>
                </c:pt>
                <c:pt idx="8776">
                  <c:v>65.5</c:v>
                </c:pt>
                <c:pt idx="8777">
                  <c:v>65.5</c:v>
                </c:pt>
                <c:pt idx="8778">
                  <c:v>65.5</c:v>
                </c:pt>
                <c:pt idx="8779">
                  <c:v>65.5</c:v>
                </c:pt>
                <c:pt idx="8780">
                  <c:v>65.5</c:v>
                </c:pt>
                <c:pt idx="8781">
                  <c:v>65.5</c:v>
                </c:pt>
                <c:pt idx="8782">
                  <c:v>65.6</c:v>
                </c:pt>
                <c:pt idx="8783">
                  <c:v>65.7</c:v>
                </c:pt>
                <c:pt idx="8784">
                  <c:v>65.7</c:v>
                </c:pt>
                <c:pt idx="8785">
                  <c:v>65.7</c:v>
                </c:pt>
                <c:pt idx="8786">
                  <c:v>65.7</c:v>
                </c:pt>
                <c:pt idx="8787">
                  <c:v>65.7</c:v>
                </c:pt>
                <c:pt idx="8788">
                  <c:v>65.7</c:v>
                </c:pt>
                <c:pt idx="8789">
                  <c:v>65.7</c:v>
                </c:pt>
                <c:pt idx="8790">
                  <c:v>65.7</c:v>
                </c:pt>
                <c:pt idx="8791">
                  <c:v>65.7</c:v>
                </c:pt>
                <c:pt idx="8792">
                  <c:v>65.7</c:v>
                </c:pt>
                <c:pt idx="8793">
                  <c:v>65.7</c:v>
                </c:pt>
                <c:pt idx="8794">
                  <c:v>65.7</c:v>
                </c:pt>
                <c:pt idx="8795">
                  <c:v>65.7</c:v>
                </c:pt>
                <c:pt idx="8796">
                  <c:v>65.7</c:v>
                </c:pt>
                <c:pt idx="8797">
                  <c:v>65.7</c:v>
                </c:pt>
                <c:pt idx="8798">
                  <c:v>65.7</c:v>
                </c:pt>
                <c:pt idx="8799">
                  <c:v>65.7</c:v>
                </c:pt>
                <c:pt idx="8800">
                  <c:v>65.7</c:v>
                </c:pt>
                <c:pt idx="8801">
                  <c:v>65.8</c:v>
                </c:pt>
                <c:pt idx="8802">
                  <c:v>65.8</c:v>
                </c:pt>
                <c:pt idx="8803">
                  <c:v>65.9</c:v>
                </c:pt>
                <c:pt idx="8804">
                  <c:v>66</c:v>
                </c:pt>
                <c:pt idx="8805">
                  <c:v>66.2</c:v>
                </c:pt>
                <c:pt idx="8806">
                  <c:v>66.2</c:v>
                </c:pt>
                <c:pt idx="8807">
                  <c:v>66.2</c:v>
                </c:pt>
                <c:pt idx="8808">
                  <c:v>66.3</c:v>
                </c:pt>
                <c:pt idx="8809">
                  <c:v>66.4</c:v>
                </c:pt>
                <c:pt idx="8810">
                  <c:v>66.4</c:v>
                </c:pt>
                <c:pt idx="8811">
                  <c:v>66.6</c:v>
                </c:pt>
                <c:pt idx="8812">
                  <c:v>66.6</c:v>
                </c:pt>
                <c:pt idx="8813">
                  <c:v>66.7</c:v>
                </c:pt>
                <c:pt idx="8814">
                  <c:v>66.7</c:v>
                </c:pt>
                <c:pt idx="8815">
                  <c:v>66.7</c:v>
                </c:pt>
                <c:pt idx="8816">
                  <c:v>66.9</c:v>
                </c:pt>
                <c:pt idx="8817">
                  <c:v>66.9</c:v>
                </c:pt>
                <c:pt idx="8818">
                  <c:v>66.9</c:v>
                </c:pt>
                <c:pt idx="8819">
                  <c:v>67.1</c:v>
                </c:pt>
                <c:pt idx="8820">
                  <c:v>67.3</c:v>
                </c:pt>
                <c:pt idx="8821">
                  <c:v>67.4</c:v>
                </c:pt>
                <c:pt idx="8822">
                  <c:v>67.5</c:v>
                </c:pt>
                <c:pt idx="8823">
                  <c:v>67.5</c:v>
                </c:pt>
                <c:pt idx="8824">
                  <c:v>67.6</c:v>
                </c:pt>
                <c:pt idx="8825">
                  <c:v>67.7</c:v>
                </c:pt>
                <c:pt idx="8826">
                  <c:v>67.8</c:v>
                </c:pt>
                <c:pt idx="8827">
                  <c:v>68</c:v>
                </c:pt>
                <c:pt idx="8828">
                  <c:v>68</c:v>
                </c:pt>
                <c:pt idx="8829">
                  <c:v>68.2</c:v>
                </c:pt>
                <c:pt idx="8830">
                  <c:v>68.2</c:v>
                </c:pt>
                <c:pt idx="8831">
                  <c:v>68.4</c:v>
                </c:pt>
                <c:pt idx="8832">
                  <c:v>68.5</c:v>
                </c:pt>
                <c:pt idx="8833">
                  <c:v>68.6</c:v>
                </c:pt>
                <c:pt idx="8834">
                  <c:v>68.7</c:v>
                </c:pt>
                <c:pt idx="8835">
                  <c:v>68.8</c:v>
                </c:pt>
                <c:pt idx="8836">
                  <c:v>68.9</c:v>
                </c:pt>
                <c:pt idx="8837">
                  <c:v>69</c:v>
                </c:pt>
                <c:pt idx="8838">
                  <c:v>69.1</c:v>
                </c:pt>
                <c:pt idx="8839">
                  <c:v>69.3</c:v>
                </c:pt>
                <c:pt idx="8840">
                  <c:v>69.3</c:v>
                </c:pt>
                <c:pt idx="8841">
                  <c:v>69.4</c:v>
                </c:pt>
                <c:pt idx="8842">
                  <c:v>69.4</c:v>
                </c:pt>
                <c:pt idx="8843">
                  <c:v>69.5</c:v>
                </c:pt>
                <c:pt idx="8844">
                  <c:v>69.6</c:v>
                </c:pt>
                <c:pt idx="8845">
                  <c:v>69.6</c:v>
                </c:pt>
                <c:pt idx="8846">
                  <c:v>69.6</c:v>
                </c:pt>
                <c:pt idx="8847">
                  <c:v>69.6</c:v>
                </c:pt>
                <c:pt idx="8848">
                  <c:v>69.7</c:v>
                </c:pt>
                <c:pt idx="8849">
                  <c:v>69.8</c:v>
                </c:pt>
                <c:pt idx="8850">
                  <c:v>69.8</c:v>
                </c:pt>
                <c:pt idx="8851">
                  <c:v>69.8</c:v>
                </c:pt>
                <c:pt idx="8852">
                  <c:v>69.8</c:v>
                </c:pt>
                <c:pt idx="8853">
                  <c:v>69.8</c:v>
                </c:pt>
                <c:pt idx="8854">
                  <c:v>69.8</c:v>
                </c:pt>
                <c:pt idx="8855">
                  <c:v>69.8</c:v>
                </c:pt>
                <c:pt idx="8856">
                  <c:v>69.8</c:v>
                </c:pt>
                <c:pt idx="8857">
                  <c:v>69.8</c:v>
                </c:pt>
                <c:pt idx="8858">
                  <c:v>69.8</c:v>
                </c:pt>
                <c:pt idx="8859">
                  <c:v>69.8</c:v>
                </c:pt>
                <c:pt idx="8860">
                  <c:v>69.8</c:v>
                </c:pt>
                <c:pt idx="8861">
                  <c:v>69.8</c:v>
                </c:pt>
                <c:pt idx="8862">
                  <c:v>69.8</c:v>
                </c:pt>
                <c:pt idx="8863">
                  <c:v>69.7</c:v>
                </c:pt>
                <c:pt idx="8864">
                  <c:v>69.6</c:v>
                </c:pt>
                <c:pt idx="8865">
                  <c:v>69.6</c:v>
                </c:pt>
                <c:pt idx="8866">
                  <c:v>69.6</c:v>
                </c:pt>
                <c:pt idx="8867">
                  <c:v>69.6</c:v>
                </c:pt>
                <c:pt idx="8868">
                  <c:v>69.6</c:v>
                </c:pt>
                <c:pt idx="8869">
                  <c:v>69.6</c:v>
                </c:pt>
                <c:pt idx="8870">
                  <c:v>69.4</c:v>
                </c:pt>
                <c:pt idx="8871">
                  <c:v>69.4</c:v>
                </c:pt>
                <c:pt idx="8872">
                  <c:v>69.4</c:v>
                </c:pt>
                <c:pt idx="8873">
                  <c:v>69.4</c:v>
                </c:pt>
                <c:pt idx="8874">
                  <c:v>69.3</c:v>
                </c:pt>
                <c:pt idx="8875">
                  <c:v>69.3</c:v>
                </c:pt>
                <c:pt idx="8876">
                  <c:v>69.3</c:v>
                </c:pt>
                <c:pt idx="8877">
                  <c:v>69.3</c:v>
                </c:pt>
                <c:pt idx="8878">
                  <c:v>69.3</c:v>
                </c:pt>
                <c:pt idx="8879">
                  <c:v>69.2</c:v>
                </c:pt>
                <c:pt idx="8880">
                  <c:v>69.1</c:v>
                </c:pt>
                <c:pt idx="8881">
                  <c:v>69.1</c:v>
                </c:pt>
                <c:pt idx="8882">
                  <c:v>69</c:v>
                </c:pt>
                <c:pt idx="8883">
                  <c:v>68.9</c:v>
                </c:pt>
                <c:pt idx="8884">
                  <c:v>68.9</c:v>
                </c:pt>
                <c:pt idx="8885">
                  <c:v>68.9</c:v>
                </c:pt>
                <c:pt idx="8886">
                  <c:v>68.9</c:v>
                </c:pt>
                <c:pt idx="8887">
                  <c:v>68.9</c:v>
                </c:pt>
                <c:pt idx="8888">
                  <c:v>68.8</c:v>
                </c:pt>
                <c:pt idx="8889">
                  <c:v>68.7</c:v>
                </c:pt>
                <c:pt idx="8890">
                  <c:v>68.7</c:v>
                </c:pt>
                <c:pt idx="8891">
                  <c:v>68.7</c:v>
                </c:pt>
                <c:pt idx="8892">
                  <c:v>68.7</c:v>
                </c:pt>
                <c:pt idx="8893">
                  <c:v>68.7</c:v>
                </c:pt>
                <c:pt idx="8894">
                  <c:v>68.6</c:v>
                </c:pt>
                <c:pt idx="8895">
                  <c:v>68.5</c:v>
                </c:pt>
                <c:pt idx="8896">
                  <c:v>68.5</c:v>
                </c:pt>
                <c:pt idx="8897">
                  <c:v>68.5</c:v>
                </c:pt>
                <c:pt idx="8898">
                  <c:v>68.5</c:v>
                </c:pt>
                <c:pt idx="8899">
                  <c:v>68.5</c:v>
                </c:pt>
                <c:pt idx="8900">
                  <c:v>68.4</c:v>
                </c:pt>
                <c:pt idx="8901">
                  <c:v>68.4</c:v>
                </c:pt>
                <c:pt idx="8902">
                  <c:v>68.4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68.1</c:v>
                </c:pt>
                <c:pt idx="8911">
                  <c:v>68</c:v>
                </c:pt>
                <c:pt idx="8912">
                  <c:v>68</c:v>
                </c:pt>
                <c:pt idx="8913">
                  <c:v>68</c:v>
                </c:pt>
                <c:pt idx="8914">
                  <c:v>68</c:v>
                </c:pt>
                <c:pt idx="8915">
                  <c:v>67.8</c:v>
                </c:pt>
                <c:pt idx="8916">
                  <c:v>67.8</c:v>
                </c:pt>
                <c:pt idx="8917">
                  <c:v>67.8</c:v>
                </c:pt>
                <c:pt idx="8918">
                  <c:v>67.8</c:v>
                </c:pt>
                <c:pt idx="8919">
                  <c:v>67.8</c:v>
                </c:pt>
                <c:pt idx="8920">
                  <c:v>67.8</c:v>
                </c:pt>
                <c:pt idx="8921">
                  <c:v>67.7</c:v>
                </c:pt>
                <c:pt idx="8922">
                  <c:v>67.6</c:v>
                </c:pt>
                <c:pt idx="8923">
                  <c:v>67.6</c:v>
                </c:pt>
                <c:pt idx="8924">
                  <c:v>67.5</c:v>
                </c:pt>
                <c:pt idx="8925">
                  <c:v>67.5</c:v>
                </c:pt>
                <c:pt idx="8926">
                  <c:v>67.5</c:v>
                </c:pt>
                <c:pt idx="8927">
                  <c:v>67.3</c:v>
                </c:pt>
                <c:pt idx="8928">
                  <c:v>67.2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4.172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6.1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0.398</c:v>
                </c:pt>
                <c:pt idx="2">
                  <c:v>3.121</c:v>
                </c:pt>
                <c:pt idx="3">
                  <c:v>3.402</c:v>
                </c:pt>
                <c:pt idx="4">
                  <c:v>2.855</c:v>
                </c:pt>
                <c:pt idx="5">
                  <c:v>2.602</c:v>
                </c:pt>
                <c:pt idx="6">
                  <c:v>2.364</c:v>
                </c:pt>
                <c:pt idx="7">
                  <c:v>2.084</c:v>
                </c:pt>
                <c:pt idx="8">
                  <c:v>1.681</c:v>
                </c:pt>
                <c:pt idx="9">
                  <c:v>1.543</c:v>
                </c:pt>
                <c:pt idx="10">
                  <c:v>1.37</c:v>
                </c:pt>
                <c:pt idx="11">
                  <c:v>1.06</c:v>
                </c:pt>
                <c:pt idx="12">
                  <c:v>1.06</c:v>
                </c:pt>
                <c:pt idx="13">
                  <c:v>0.796</c:v>
                </c:pt>
                <c:pt idx="14">
                  <c:v>0.796</c:v>
                </c:pt>
                <c:pt idx="15">
                  <c:v>0.681</c:v>
                </c:pt>
                <c:pt idx="16">
                  <c:v>0.576</c:v>
                </c:pt>
                <c:pt idx="17">
                  <c:v>0.398</c:v>
                </c:pt>
                <c:pt idx="18">
                  <c:v>0.398</c:v>
                </c:pt>
                <c:pt idx="19">
                  <c:v>0.398</c:v>
                </c:pt>
                <c:pt idx="20">
                  <c:v>0.398</c:v>
                </c:pt>
                <c:pt idx="21">
                  <c:v>0.576</c:v>
                </c:pt>
                <c:pt idx="22">
                  <c:v>0.681</c:v>
                </c:pt>
                <c:pt idx="23">
                  <c:v>0.796</c:v>
                </c:pt>
                <c:pt idx="24">
                  <c:v>0.922</c:v>
                </c:pt>
                <c:pt idx="25">
                  <c:v>0.922</c:v>
                </c:pt>
                <c:pt idx="26">
                  <c:v>0.922</c:v>
                </c:pt>
                <c:pt idx="27">
                  <c:v>1.06</c:v>
                </c:pt>
                <c:pt idx="28">
                  <c:v>1.06</c:v>
                </c:pt>
                <c:pt idx="29">
                  <c:v>1.37</c:v>
                </c:pt>
                <c:pt idx="30">
                  <c:v>1.37</c:v>
                </c:pt>
                <c:pt idx="31">
                  <c:v>1.37</c:v>
                </c:pt>
                <c:pt idx="32">
                  <c:v>1.543</c:v>
                </c:pt>
                <c:pt idx="33">
                  <c:v>1.543</c:v>
                </c:pt>
                <c:pt idx="34">
                  <c:v>1.37</c:v>
                </c:pt>
                <c:pt idx="35">
                  <c:v>1.37</c:v>
                </c:pt>
                <c:pt idx="36">
                  <c:v>1.209</c:v>
                </c:pt>
                <c:pt idx="37">
                  <c:v>1.06</c:v>
                </c:pt>
                <c:pt idx="38">
                  <c:v>1.06</c:v>
                </c:pt>
                <c:pt idx="39">
                  <c:v>1.06</c:v>
                </c:pt>
                <c:pt idx="40">
                  <c:v>1.06</c:v>
                </c:pt>
                <c:pt idx="41">
                  <c:v>0.922</c:v>
                </c:pt>
                <c:pt idx="42">
                  <c:v>0.796</c:v>
                </c:pt>
                <c:pt idx="43">
                  <c:v>0.796</c:v>
                </c:pt>
                <c:pt idx="44">
                  <c:v>0.576</c:v>
                </c:pt>
                <c:pt idx="45">
                  <c:v>0.482</c:v>
                </c:pt>
                <c:pt idx="46">
                  <c:v>0.576</c:v>
                </c:pt>
                <c:pt idx="47">
                  <c:v>0.482</c:v>
                </c:pt>
                <c:pt idx="48">
                  <c:v>0.482</c:v>
                </c:pt>
                <c:pt idx="49">
                  <c:v>0.482</c:v>
                </c:pt>
                <c:pt idx="50">
                  <c:v>0.398</c:v>
                </c:pt>
                <c:pt idx="51">
                  <c:v>0.398</c:v>
                </c:pt>
                <c:pt idx="52">
                  <c:v>0.323</c:v>
                </c:pt>
                <c:pt idx="53">
                  <c:v>0.323</c:v>
                </c:pt>
                <c:pt idx="54">
                  <c:v>0.323</c:v>
                </c:pt>
                <c:pt idx="55">
                  <c:v>0.323</c:v>
                </c:pt>
                <c:pt idx="56">
                  <c:v>0.257</c:v>
                </c:pt>
                <c:pt idx="57">
                  <c:v>0.257</c:v>
                </c:pt>
                <c:pt idx="58">
                  <c:v>0.2</c:v>
                </c:pt>
                <c:pt idx="59">
                  <c:v>0.257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0.152</c:v>
                </c:pt>
                <c:pt idx="67">
                  <c:v>0.2</c:v>
                </c:pt>
                <c:pt idx="68">
                  <c:v>0.152</c:v>
                </c:pt>
                <c:pt idx="69">
                  <c:v>0.152</c:v>
                </c:pt>
                <c:pt idx="70">
                  <c:v>0.111</c:v>
                </c:pt>
                <c:pt idx="71">
                  <c:v>0.111</c:v>
                </c:pt>
                <c:pt idx="72">
                  <c:v>0.111</c:v>
                </c:pt>
                <c:pt idx="73">
                  <c:v>0.111</c:v>
                </c:pt>
                <c:pt idx="74">
                  <c:v>0.111</c:v>
                </c:pt>
                <c:pt idx="75">
                  <c:v>0.152</c:v>
                </c:pt>
                <c:pt idx="76">
                  <c:v>0.2</c:v>
                </c:pt>
                <c:pt idx="77">
                  <c:v>0.2</c:v>
                </c:pt>
                <c:pt idx="78">
                  <c:v>0.257</c:v>
                </c:pt>
                <c:pt idx="79">
                  <c:v>0.257</c:v>
                </c:pt>
                <c:pt idx="80">
                  <c:v>0.257</c:v>
                </c:pt>
                <c:pt idx="81">
                  <c:v>0.323</c:v>
                </c:pt>
                <c:pt idx="82">
                  <c:v>0.398</c:v>
                </c:pt>
                <c:pt idx="83">
                  <c:v>0.398</c:v>
                </c:pt>
                <c:pt idx="84">
                  <c:v>0.398</c:v>
                </c:pt>
                <c:pt idx="85">
                  <c:v>0.398</c:v>
                </c:pt>
                <c:pt idx="86">
                  <c:v>0.398</c:v>
                </c:pt>
                <c:pt idx="87">
                  <c:v>0.398</c:v>
                </c:pt>
                <c:pt idx="88">
                  <c:v>0.482</c:v>
                </c:pt>
                <c:pt idx="89">
                  <c:v>0.398</c:v>
                </c:pt>
                <c:pt idx="90">
                  <c:v>0.398</c:v>
                </c:pt>
                <c:pt idx="91">
                  <c:v>0.398</c:v>
                </c:pt>
                <c:pt idx="92">
                  <c:v>0.323</c:v>
                </c:pt>
                <c:pt idx="93">
                  <c:v>0.323</c:v>
                </c:pt>
                <c:pt idx="94">
                  <c:v>0.323</c:v>
                </c:pt>
                <c:pt idx="95">
                  <c:v>0.323</c:v>
                </c:pt>
                <c:pt idx="96">
                  <c:v>0.323</c:v>
                </c:pt>
                <c:pt idx="97">
                  <c:v>0.257</c:v>
                </c:pt>
                <c:pt idx="98">
                  <c:v>0.257</c:v>
                </c:pt>
                <c:pt idx="99">
                  <c:v>0.257</c:v>
                </c:pt>
                <c:pt idx="100">
                  <c:v>0.257</c:v>
                </c:pt>
                <c:pt idx="101">
                  <c:v>0.257</c:v>
                </c:pt>
                <c:pt idx="102">
                  <c:v>0.257</c:v>
                </c:pt>
                <c:pt idx="103">
                  <c:v>0.257</c:v>
                </c:pt>
                <c:pt idx="104">
                  <c:v>0.2</c:v>
                </c:pt>
                <c:pt idx="105">
                  <c:v>0.257</c:v>
                </c:pt>
                <c:pt idx="106">
                  <c:v>0.257</c:v>
                </c:pt>
                <c:pt idx="107">
                  <c:v>0.323</c:v>
                </c:pt>
                <c:pt idx="108">
                  <c:v>0.323</c:v>
                </c:pt>
                <c:pt idx="109">
                  <c:v>0.257</c:v>
                </c:pt>
                <c:pt idx="110">
                  <c:v>0.257</c:v>
                </c:pt>
                <c:pt idx="111">
                  <c:v>0.257</c:v>
                </c:pt>
                <c:pt idx="112">
                  <c:v>0.257</c:v>
                </c:pt>
                <c:pt idx="113">
                  <c:v>0.323</c:v>
                </c:pt>
                <c:pt idx="114">
                  <c:v>0.257</c:v>
                </c:pt>
                <c:pt idx="115">
                  <c:v>0.257</c:v>
                </c:pt>
                <c:pt idx="116">
                  <c:v>0.257</c:v>
                </c:pt>
                <c:pt idx="117">
                  <c:v>0.257</c:v>
                </c:pt>
                <c:pt idx="118">
                  <c:v>0.257</c:v>
                </c:pt>
                <c:pt idx="119">
                  <c:v>0.257</c:v>
                </c:pt>
                <c:pt idx="120">
                  <c:v>0.323</c:v>
                </c:pt>
                <c:pt idx="121">
                  <c:v>0.257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0.152</c:v>
                </c:pt>
                <c:pt idx="130">
                  <c:v>0.152</c:v>
                </c:pt>
                <c:pt idx="131">
                  <c:v>0.111</c:v>
                </c:pt>
                <c:pt idx="132">
                  <c:v>0.152</c:v>
                </c:pt>
                <c:pt idx="133">
                  <c:v>0.111</c:v>
                </c:pt>
                <c:pt idx="134">
                  <c:v>0.111</c:v>
                </c:pt>
                <c:pt idx="135">
                  <c:v>0.078</c:v>
                </c:pt>
                <c:pt idx="136">
                  <c:v>0.078</c:v>
                </c:pt>
                <c:pt idx="137">
                  <c:v>0.078</c:v>
                </c:pt>
                <c:pt idx="138">
                  <c:v>0.078</c:v>
                </c:pt>
                <c:pt idx="139">
                  <c:v>0.057</c:v>
                </c:pt>
                <c:pt idx="140">
                  <c:v>0.057</c:v>
                </c:pt>
                <c:pt idx="141">
                  <c:v>0.057</c:v>
                </c:pt>
                <c:pt idx="142">
                  <c:v>0.035</c:v>
                </c:pt>
                <c:pt idx="143">
                  <c:v>0.057</c:v>
                </c:pt>
                <c:pt idx="144">
                  <c:v>0.057</c:v>
                </c:pt>
                <c:pt idx="145">
                  <c:v>0.035</c:v>
                </c:pt>
                <c:pt idx="146">
                  <c:v>0.057</c:v>
                </c:pt>
                <c:pt idx="147">
                  <c:v>0.035</c:v>
                </c:pt>
                <c:pt idx="148">
                  <c:v>0.02</c:v>
                </c:pt>
                <c:pt idx="149">
                  <c:v>0.057</c:v>
                </c:pt>
                <c:pt idx="150">
                  <c:v>0.035</c:v>
                </c:pt>
                <c:pt idx="151">
                  <c:v>0.035</c:v>
                </c:pt>
                <c:pt idx="152">
                  <c:v>0.035</c:v>
                </c:pt>
                <c:pt idx="153">
                  <c:v>0.035</c:v>
                </c:pt>
                <c:pt idx="154">
                  <c:v>0.035</c:v>
                </c:pt>
                <c:pt idx="155">
                  <c:v>0.035</c:v>
                </c:pt>
                <c:pt idx="156">
                  <c:v>0.057</c:v>
                </c:pt>
                <c:pt idx="157">
                  <c:v>0.035</c:v>
                </c:pt>
                <c:pt idx="158">
                  <c:v>0.057</c:v>
                </c:pt>
                <c:pt idx="159">
                  <c:v>0.057</c:v>
                </c:pt>
                <c:pt idx="160">
                  <c:v>0.057</c:v>
                </c:pt>
                <c:pt idx="161">
                  <c:v>0.057</c:v>
                </c:pt>
                <c:pt idx="162">
                  <c:v>0.078</c:v>
                </c:pt>
                <c:pt idx="163">
                  <c:v>0.078</c:v>
                </c:pt>
                <c:pt idx="164">
                  <c:v>0.057</c:v>
                </c:pt>
                <c:pt idx="165">
                  <c:v>0.057</c:v>
                </c:pt>
                <c:pt idx="166">
                  <c:v>0.057</c:v>
                </c:pt>
                <c:pt idx="167">
                  <c:v>0.057</c:v>
                </c:pt>
                <c:pt idx="168">
                  <c:v>0.035</c:v>
                </c:pt>
                <c:pt idx="169">
                  <c:v>0.035</c:v>
                </c:pt>
                <c:pt idx="170">
                  <c:v>0.035</c:v>
                </c:pt>
                <c:pt idx="171">
                  <c:v>0.057</c:v>
                </c:pt>
                <c:pt idx="172">
                  <c:v>0.035</c:v>
                </c:pt>
                <c:pt idx="173">
                  <c:v>0.02</c:v>
                </c:pt>
                <c:pt idx="174">
                  <c:v>0.035</c:v>
                </c:pt>
                <c:pt idx="175">
                  <c:v>0.035</c:v>
                </c:pt>
                <c:pt idx="176">
                  <c:v>0.02</c:v>
                </c:pt>
                <c:pt idx="177">
                  <c:v>0.009</c:v>
                </c:pt>
                <c:pt idx="178">
                  <c:v>0.035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0.009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0.009</c:v>
                </c:pt>
                <c:pt idx="187">
                  <c:v>0.003</c:v>
                </c:pt>
                <c:pt idx="188">
                  <c:v>0.003</c:v>
                </c:pt>
                <c:pt idx="189">
                  <c:v>0.009</c:v>
                </c:pt>
                <c:pt idx="190">
                  <c:v>0.003</c:v>
                </c:pt>
                <c:pt idx="191">
                  <c:v>0.003</c:v>
                </c:pt>
                <c:pt idx="192">
                  <c:v>0.003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0.009</c:v>
                </c:pt>
                <c:pt idx="344">
                  <c:v>0.057</c:v>
                </c:pt>
                <c:pt idx="345">
                  <c:v>0.078</c:v>
                </c:pt>
                <c:pt idx="346">
                  <c:v>0.152</c:v>
                </c:pt>
                <c:pt idx="347">
                  <c:v>0.257</c:v>
                </c:pt>
                <c:pt idx="348">
                  <c:v>0.257</c:v>
                </c:pt>
                <c:pt idx="349">
                  <c:v>0.323</c:v>
                </c:pt>
                <c:pt idx="350">
                  <c:v>0.257</c:v>
                </c:pt>
                <c:pt idx="351">
                  <c:v>0.323</c:v>
                </c:pt>
                <c:pt idx="352">
                  <c:v>0.323</c:v>
                </c:pt>
                <c:pt idx="353">
                  <c:v>0.482</c:v>
                </c:pt>
                <c:pt idx="354">
                  <c:v>1.209</c:v>
                </c:pt>
                <c:pt idx="355">
                  <c:v>1.876</c:v>
                </c:pt>
                <c:pt idx="356">
                  <c:v>2.602</c:v>
                </c:pt>
                <c:pt idx="357">
                  <c:v>3.121</c:v>
                </c:pt>
                <c:pt idx="358">
                  <c:v>3.402</c:v>
                </c:pt>
                <c:pt idx="359">
                  <c:v>4.334</c:v>
                </c:pt>
                <c:pt idx="360">
                  <c:v>5.032</c:v>
                </c:pt>
                <c:pt idx="361">
                  <c:v>5.405</c:v>
                </c:pt>
                <c:pt idx="362">
                  <c:v>4.676</c:v>
                </c:pt>
                <c:pt idx="363">
                  <c:v>4.009</c:v>
                </c:pt>
                <c:pt idx="364">
                  <c:v>3.402</c:v>
                </c:pt>
                <c:pt idx="365">
                  <c:v>2.855</c:v>
                </c:pt>
                <c:pt idx="366">
                  <c:v>2.602</c:v>
                </c:pt>
                <c:pt idx="367">
                  <c:v>2.364</c:v>
                </c:pt>
                <c:pt idx="368">
                  <c:v>2.084</c:v>
                </c:pt>
                <c:pt idx="369">
                  <c:v>1.876</c:v>
                </c:pt>
                <c:pt idx="370">
                  <c:v>1.876</c:v>
                </c:pt>
                <c:pt idx="371">
                  <c:v>1.681</c:v>
                </c:pt>
                <c:pt idx="372">
                  <c:v>1.681</c:v>
                </c:pt>
                <c:pt idx="373">
                  <c:v>1.543</c:v>
                </c:pt>
                <c:pt idx="374">
                  <c:v>1.543</c:v>
                </c:pt>
                <c:pt idx="375">
                  <c:v>1.37</c:v>
                </c:pt>
                <c:pt idx="376">
                  <c:v>1.37</c:v>
                </c:pt>
                <c:pt idx="377">
                  <c:v>1.209</c:v>
                </c:pt>
                <c:pt idx="378">
                  <c:v>1.06</c:v>
                </c:pt>
                <c:pt idx="379">
                  <c:v>1.06</c:v>
                </c:pt>
                <c:pt idx="380">
                  <c:v>0.922</c:v>
                </c:pt>
                <c:pt idx="381">
                  <c:v>0.922</c:v>
                </c:pt>
                <c:pt idx="382">
                  <c:v>0.796</c:v>
                </c:pt>
                <c:pt idx="383">
                  <c:v>0.796</c:v>
                </c:pt>
                <c:pt idx="384">
                  <c:v>0.681</c:v>
                </c:pt>
                <c:pt idx="385">
                  <c:v>0.681</c:v>
                </c:pt>
                <c:pt idx="386">
                  <c:v>0.576</c:v>
                </c:pt>
                <c:pt idx="387">
                  <c:v>0.681</c:v>
                </c:pt>
                <c:pt idx="388">
                  <c:v>0.482</c:v>
                </c:pt>
                <c:pt idx="389">
                  <c:v>0.482</c:v>
                </c:pt>
                <c:pt idx="390">
                  <c:v>0.482</c:v>
                </c:pt>
                <c:pt idx="391">
                  <c:v>0.482</c:v>
                </c:pt>
                <c:pt idx="392">
                  <c:v>0.576</c:v>
                </c:pt>
                <c:pt idx="393">
                  <c:v>0.482</c:v>
                </c:pt>
                <c:pt idx="394">
                  <c:v>0.482</c:v>
                </c:pt>
                <c:pt idx="395">
                  <c:v>0.482</c:v>
                </c:pt>
                <c:pt idx="396">
                  <c:v>0.482</c:v>
                </c:pt>
                <c:pt idx="397">
                  <c:v>0.482</c:v>
                </c:pt>
                <c:pt idx="398">
                  <c:v>0.482</c:v>
                </c:pt>
                <c:pt idx="399">
                  <c:v>0.482</c:v>
                </c:pt>
                <c:pt idx="400">
                  <c:v>0.323</c:v>
                </c:pt>
                <c:pt idx="401">
                  <c:v>0.398</c:v>
                </c:pt>
                <c:pt idx="402">
                  <c:v>0.398</c:v>
                </c:pt>
                <c:pt idx="403">
                  <c:v>0.323</c:v>
                </c:pt>
                <c:pt idx="404">
                  <c:v>0.323</c:v>
                </c:pt>
                <c:pt idx="405">
                  <c:v>0.323</c:v>
                </c:pt>
                <c:pt idx="406">
                  <c:v>0.323</c:v>
                </c:pt>
                <c:pt idx="407">
                  <c:v>0.257</c:v>
                </c:pt>
                <c:pt idx="408">
                  <c:v>0.323</c:v>
                </c:pt>
                <c:pt idx="409">
                  <c:v>0.323</c:v>
                </c:pt>
                <c:pt idx="410">
                  <c:v>0.323</c:v>
                </c:pt>
                <c:pt idx="411">
                  <c:v>0.482</c:v>
                </c:pt>
                <c:pt idx="412">
                  <c:v>0.482</c:v>
                </c:pt>
                <c:pt idx="413">
                  <c:v>0.398</c:v>
                </c:pt>
                <c:pt idx="414">
                  <c:v>0.398</c:v>
                </c:pt>
                <c:pt idx="415">
                  <c:v>0.323</c:v>
                </c:pt>
                <c:pt idx="416">
                  <c:v>0.323</c:v>
                </c:pt>
                <c:pt idx="417">
                  <c:v>0.323</c:v>
                </c:pt>
                <c:pt idx="418">
                  <c:v>0.576</c:v>
                </c:pt>
                <c:pt idx="419">
                  <c:v>1.681</c:v>
                </c:pt>
                <c:pt idx="420">
                  <c:v>2.855</c:v>
                </c:pt>
                <c:pt idx="421">
                  <c:v>4.009</c:v>
                </c:pt>
                <c:pt idx="422">
                  <c:v>5.032</c:v>
                </c:pt>
                <c:pt idx="423">
                  <c:v>5.405</c:v>
                </c:pt>
                <c:pt idx="424">
                  <c:v>6.513</c:v>
                </c:pt>
                <c:pt idx="425">
                  <c:v>6.096</c:v>
                </c:pt>
                <c:pt idx="426">
                  <c:v>5.405</c:v>
                </c:pt>
                <c:pt idx="427">
                  <c:v>5.032</c:v>
                </c:pt>
                <c:pt idx="428">
                  <c:v>4.676</c:v>
                </c:pt>
                <c:pt idx="429">
                  <c:v>4.334</c:v>
                </c:pt>
                <c:pt idx="430">
                  <c:v>4.334</c:v>
                </c:pt>
                <c:pt idx="431">
                  <c:v>4.334</c:v>
                </c:pt>
                <c:pt idx="432">
                  <c:v>3.698</c:v>
                </c:pt>
                <c:pt idx="433">
                  <c:v>3.698</c:v>
                </c:pt>
                <c:pt idx="434">
                  <c:v>3.698</c:v>
                </c:pt>
                <c:pt idx="435">
                  <c:v>3.698</c:v>
                </c:pt>
                <c:pt idx="436">
                  <c:v>3.698</c:v>
                </c:pt>
                <c:pt idx="437">
                  <c:v>3.121</c:v>
                </c:pt>
                <c:pt idx="438">
                  <c:v>3.121</c:v>
                </c:pt>
                <c:pt idx="439">
                  <c:v>3.121</c:v>
                </c:pt>
                <c:pt idx="440">
                  <c:v>2.855</c:v>
                </c:pt>
                <c:pt idx="441">
                  <c:v>2.602</c:v>
                </c:pt>
                <c:pt idx="442">
                  <c:v>2.364</c:v>
                </c:pt>
                <c:pt idx="443">
                  <c:v>2.364</c:v>
                </c:pt>
                <c:pt idx="444">
                  <c:v>2.084</c:v>
                </c:pt>
                <c:pt idx="445">
                  <c:v>1.876</c:v>
                </c:pt>
                <c:pt idx="446">
                  <c:v>1.681</c:v>
                </c:pt>
                <c:pt idx="447">
                  <c:v>1.681</c:v>
                </c:pt>
                <c:pt idx="448">
                  <c:v>1.543</c:v>
                </c:pt>
                <c:pt idx="449">
                  <c:v>1.37</c:v>
                </c:pt>
                <c:pt idx="450">
                  <c:v>1.06</c:v>
                </c:pt>
                <c:pt idx="451">
                  <c:v>1.06</c:v>
                </c:pt>
                <c:pt idx="452">
                  <c:v>0.922</c:v>
                </c:pt>
                <c:pt idx="453">
                  <c:v>0.796</c:v>
                </c:pt>
                <c:pt idx="454">
                  <c:v>0.796</c:v>
                </c:pt>
                <c:pt idx="455">
                  <c:v>0.796</c:v>
                </c:pt>
                <c:pt idx="456">
                  <c:v>0.576</c:v>
                </c:pt>
                <c:pt idx="457">
                  <c:v>0.576</c:v>
                </c:pt>
                <c:pt idx="458">
                  <c:v>0.576</c:v>
                </c:pt>
                <c:pt idx="459">
                  <c:v>0.576</c:v>
                </c:pt>
                <c:pt idx="460">
                  <c:v>0.482</c:v>
                </c:pt>
                <c:pt idx="461">
                  <c:v>0.398</c:v>
                </c:pt>
                <c:pt idx="462">
                  <c:v>0.398</c:v>
                </c:pt>
                <c:pt idx="463">
                  <c:v>0.482</c:v>
                </c:pt>
                <c:pt idx="464">
                  <c:v>0.482</c:v>
                </c:pt>
                <c:pt idx="465">
                  <c:v>0.576</c:v>
                </c:pt>
                <c:pt idx="466">
                  <c:v>0.576</c:v>
                </c:pt>
                <c:pt idx="467">
                  <c:v>0.482</c:v>
                </c:pt>
                <c:pt idx="468">
                  <c:v>0.482</c:v>
                </c:pt>
                <c:pt idx="469">
                  <c:v>0.482</c:v>
                </c:pt>
                <c:pt idx="470">
                  <c:v>0.398</c:v>
                </c:pt>
                <c:pt idx="471">
                  <c:v>0.323</c:v>
                </c:pt>
                <c:pt idx="472">
                  <c:v>0.398</c:v>
                </c:pt>
                <c:pt idx="473">
                  <c:v>0.398</c:v>
                </c:pt>
                <c:pt idx="474">
                  <c:v>0.323</c:v>
                </c:pt>
                <c:pt idx="475">
                  <c:v>0.398</c:v>
                </c:pt>
                <c:pt idx="476">
                  <c:v>0.398</c:v>
                </c:pt>
                <c:pt idx="477">
                  <c:v>0.398</c:v>
                </c:pt>
                <c:pt idx="478">
                  <c:v>0.398</c:v>
                </c:pt>
                <c:pt idx="479">
                  <c:v>0.398</c:v>
                </c:pt>
                <c:pt idx="480">
                  <c:v>0.398</c:v>
                </c:pt>
                <c:pt idx="481">
                  <c:v>0.323</c:v>
                </c:pt>
                <c:pt idx="482">
                  <c:v>0.323</c:v>
                </c:pt>
                <c:pt idx="483">
                  <c:v>0.257</c:v>
                </c:pt>
                <c:pt idx="484">
                  <c:v>0.2</c:v>
                </c:pt>
                <c:pt idx="485">
                  <c:v>0.257</c:v>
                </c:pt>
                <c:pt idx="486">
                  <c:v>0.257</c:v>
                </c:pt>
                <c:pt idx="487">
                  <c:v>0.2</c:v>
                </c:pt>
                <c:pt idx="488">
                  <c:v>0.2</c:v>
                </c:pt>
                <c:pt idx="489">
                  <c:v>0.152</c:v>
                </c:pt>
                <c:pt idx="490">
                  <c:v>0.257</c:v>
                </c:pt>
                <c:pt idx="491">
                  <c:v>0.2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0.2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0.257</c:v>
                </c:pt>
                <c:pt idx="502">
                  <c:v>0.257</c:v>
                </c:pt>
                <c:pt idx="503">
                  <c:v>0.2</c:v>
                </c:pt>
                <c:pt idx="504">
                  <c:v>0.257</c:v>
                </c:pt>
                <c:pt idx="505">
                  <c:v>0.2</c:v>
                </c:pt>
                <c:pt idx="506">
                  <c:v>0.2</c:v>
                </c:pt>
                <c:pt idx="507">
                  <c:v>0.257</c:v>
                </c:pt>
                <c:pt idx="508">
                  <c:v>0.2</c:v>
                </c:pt>
                <c:pt idx="509">
                  <c:v>0.2</c:v>
                </c:pt>
                <c:pt idx="510">
                  <c:v>0.2</c:v>
                </c:pt>
                <c:pt idx="511">
                  <c:v>0.152</c:v>
                </c:pt>
                <c:pt idx="512">
                  <c:v>0.152</c:v>
                </c:pt>
                <c:pt idx="513">
                  <c:v>0.2</c:v>
                </c:pt>
                <c:pt idx="514">
                  <c:v>0.152</c:v>
                </c:pt>
                <c:pt idx="515">
                  <c:v>0.152</c:v>
                </c:pt>
                <c:pt idx="516">
                  <c:v>0.111</c:v>
                </c:pt>
                <c:pt idx="517">
                  <c:v>0.111</c:v>
                </c:pt>
                <c:pt idx="518">
                  <c:v>0.111</c:v>
                </c:pt>
                <c:pt idx="519">
                  <c:v>0.111</c:v>
                </c:pt>
                <c:pt idx="520">
                  <c:v>0.078</c:v>
                </c:pt>
                <c:pt idx="521">
                  <c:v>0.111</c:v>
                </c:pt>
                <c:pt idx="522">
                  <c:v>0.111</c:v>
                </c:pt>
                <c:pt idx="523">
                  <c:v>0.111</c:v>
                </c:pt>
                <c:pt idx="524">
                  <c:v>0.078</c:v>
                </c:pt>
                <c:pt idx="525">
                  <c:v>0.078</c:v>
                </c:pt>
                <c:pt idx="526">
                  <c:v>0.078</c:v>
                </c:pt>
                <c:pt idx="527">
                  <c:v>0.078</c:v>
                </c:pt>
                <c:pt idx="528">
                  <c:v>0.078</c:v>
                </c:pt>
                <c:pt idx="529">
                  <c:v>0.078</c:v>
                </c:pt>
                <c:pt idx="530">
                  <c:v>0.078</c:v>
                </c:pt>
                <c:pt idx="531">
                  <c:v>0.078</c:v>
                </c:pt>
                <c:pt idx="532">
                  <c:v>0.078</c:v>
                </c:pt>
                <c:pt idx="533">
                  <c:v>0.057</c:v>
                </c:pt>
                <c:pt idx="534">
                  <c:v>0.078</c:v>
                </c:pt>
                <c:pt idx="535">
                  <c:v>0.2</c:v>
                </c:pt>
                <c:pt idx="536">
                  <c:v>0.323</c:v>
                </c:pt>
                <c:pt idx="537">
                  <c:v>0.398</c:v>
                </c:pt>
                <c:pt idx="538">
                  <c:v>0.482</c:v>
                </c:pt>
                <c:pt idx="539">
                  <c:v>0.796</c:v>
                </c:pt>
                <c:pt idx="540">
                  <c:v>1.209</c:v>
                </c:pt>
                <c:pt idx="541">
                  <c:v>1.543</c:v>
                </c:pt>
                <c:pt idx="542">
                  <c:v>1.37</c:v>
                </c:pt>
                <c:pt idx="543">
                  <c:v>1.06</c:v>
                </c:pt>
                <c:pt idx="544">
                  <c:v>1.06</c:v>
                </c:pt>
                <c:pt idx="545">
                  <c:v>1.06</c:v>
                </c:pt>
                <c:pt idx="546">
                  <c:v>1.543</c:v>
                </c:pt>
                <c:pt idx="547">
                  <c:v>2.364</c:v>
                </c:pt>
                <c:pt idx="548">
                  <c:v>2.364</c:v>
                </c:pt>
                <c:pt idx="549">
                  <c:v>2.084</c:v>
                </c:pt>
                <c:pt idx="550">
                  <c:v>1.876</c:v>
                </c:pt>
                <c:pt idx="551">
                  <c:v>1.681</c:v>
                </c:pt>
                <c:pt idx="552">
                  <c:v>1.543</c:v>
                </c:pt>
                <c:pt idx="553">
                  <c:v>1.37</c:v>
                </c:pt>
                <c:pt idx="554">
                  <c:v>1.06</c:v>
                </c:pt>
                <c:pt idx="555">
                  <c:v>1.06</c:v>
                </c:pt>
                <c:pt idx="556">
                  <c:v>1.06</c:v>
                </c:pt>
                <c:pt idx="557">
                  <c:v>0.922</c:v>
                </c:pt>
                <c:pt idx="558">
                  <c:v>0.922</c:v>
                </c:pt>
                <c:pt idx="559">
                  <c:v>0.922</c:v>
                </c:pt>
                <c:pt idx="560">
                  <c:v>0.796</c:v>
                </c:pt>
                <c:pt idx="561">
                  <c:v>0.796</c:v>
                </c:pt>
                <c:pt idx="562">
                  <c:v>0.796</c:v>
                </c:pt>
                <c:pt idx="563">
                  <c:v>0.681</c:v>
                </c:pt>
                <c:pt idx="564">
                  <c:v>0.576</c:v>
                </c:pt>
                <c:pt idx="565">
                  <c:v>0.576</c:v>
                </c:pt>
                <c:pt idx="566">
                  <c:v>0.482</c:v>
                </c:pt>
                <c:pt idx="567">
                  <c:v>0.482</c:v>
                </c:pt>
                <c:pt idx="568">
                  <c:v>0.398</c:v>
                </c:pt>
                <c:pt idx="569">
                  <c:v>0.482</c:v>
                </c:pt>
                <c:pt idx="570">
                  <c:v>0.398</c:v>
                </c:pt>
                <c:pt idx="571">
                  <c:v>0.323</c:v>
                </c:pt>
                <c:pt idx="572">
                  <c:v>0.398</c:v>
                </c:pt>
                <c:pt idx="573">
                  <c:v>0.323</c:v>
                </c:pt>
                <c:pt idx="574">
                  <c:v>0.323</c:v>
                </c:pt>
                <c:pt idx="575">
                  <c:v>0.323</c:v>
                </c:pt>
                <c:pt idx="576">
                  <c:v>0.257</c:v>
                </c:pt>
                <c:pt idx="577">
                  <c:v>1.543</c:v>
                </c:pt>
                <c:pt idx="578">
                  <c:v>6.096</c:v>
                </c:pt>
                <c:pt idx="579">
                  <c:v>5.405</c:v>
                </c:pt>
                <c:pt idx="580">
                  <c:v>4.009</c:v>
                </c:pt>
                <c:pt idx="581">
                  <c:v>3.121</c:v>
                </c:pt>
                <c:pt idx="582">
                  <c:v>2.602</c:v>
                </c:pt>
                <c:pt idx="583">
                  <c:v>1.681</c:v>
                </c:pt>
                <c:pt idx="584">
                  <c:v>1.543</c:v>
                </c:pt>
                <c:pt idx="585">
                  <c:v>1.37</c:v>
                </c:pt>
                <c:pt idx="586">
                  <c:v>1.209</c:v>
                </c:pt>
                <c:pt idx="587">
                  <c:v>1.06</c:v>
                </c:pt>
                <c:pt idx="588">
                  <c:v>0.922</c:v>
                </c:pt>
                <c:pt idx="589">
                  <c:v>0.922</c:v>
                </c:pt>
                <c:pt idx="590">
                  <c:v>0.796</c:v>
                </c:pt>
                <c:pt idx="591">
                  <c:v>0.681</c:v>
                </c:pt>
                <c:pt idx="592">
                  <c:v>0.576</c:v>
                </c:pt>
                <c:pt idx="593">
                  <c:v>0.482</c:v>
                </c:pt>
                <c:pt idx="594">
                  <c:v>0.482</c:v>
                </c:pt>
                <c:pt idx="595">
                  <c:v>0.482</c:v>
                </c:pt>
                <c:pt idx="596">
                  <c:v>0.398</c:v>
                </c:pt>
                <c:pt idx="597">
                  <c:v>0.323</c:v>
                </c:pt>
                <c:pt idx="598">
                  <c:v>0.796</c:v>
                </c:pt>
                <c:pt idx="599">
                  <c:v>2.084</c:v>
                </c:pt>
                <c:pt idx="600">
                  <c:v>2.855</c:v>
                </c:pt>
                <c:pt idx="601">
                  <c:v>3.121</c:v>
                </c:pt>
                <c:pt idx="602">
                  <c:v>3.402</c:v>
                </c:pt>
                <c:pt idx="603">
                  <c:v>3.121</c:v>
                </c:pt>
                <c:pt idx="604">
                  <c:v>2.855</c:v>
                </c:pt>
                <c:pt idx="605">
                  <c:v>2.855</c:v>
                </c:pt>
                <c:pt idx="606">
                  <c:v>2.602</c:v>
                </c:pt>
                <c:pt idx="607">
                  <c:v>2.602</c:v>
                </c:pt>
                <c:pt idx="608">
                  <c:v>2.855</c:v>
                </c:pt>
                <c:pt idx="609">
                  <c:v>2.855</c:v>
                </c:pt>
                <c:pt idx="610">
                  <c:v>2.855</c:v>
                </c:pt>
                <c:pt idx="611">
                  <c:v>3.402</c:v>
                </c:pt>
                <c:pt idx="612">
                  <c:v>3.121</c:v>
                </c:pt>
                <c:pt idx="613">
                  <c:v>2.855</c:v>
                </c:pt>
                <c:pt idx="614">
                  <c:v>2.364</c:v>
                </c:pt>
                <c:pt idx="615">
                  <c:v>2.364</c:v>
                </c:pt>
                <c:pt idx="616">
                  <c:v>1.876</c:v>
                </c:pt>
                <c:pt idx="617">
                  <c:v>1.681</c:v>
                </c:pt>
                <c:pt idx="618">
                  <c:v>1.543</c:v>
                </c:pt>
                <c:pt idx="619">
                  <c:v>1.37</c:v>
                </c:pt>
                <c:pt idx="620">
                  <c:v>1.209</c:v>
                </c:pt>
                <c:pt idx="621">
                  <c:v>1.209</c:v>
                </c:pt>
                <c:pt idx="622">
                  <c:v>1.209</c:v>
                </c:pt>
                <c:pt idx="623">
                  <c:v>1.06</c:v>
                </c:pt>
                <c:pt idx="624">
                  <c:v>0.922</c:v>
                </c:pt>
                <c:pt idx="625">
                  <c:v>0.922</c:v>
                </c:pt>
                <c:pt idx="626">
                  <c:v>0.681</c:v>
                </c:pt>
                <c:pt idx="627">
                  <c:v>0.681</c:v>
                </c:pt>
                <c:pt idx="628">
                  <c:v>0.576</c:v>
                </c:pt>
                <c:pt idx="629">
                  <c:v>0.482</c:v>
                </c:pt>
                <c:pt idx="630">
                  <c:v>0.576</c:v>
                </c:pt>
                <c:pt idx="631">
                  <c:v>0.482</c:v>
                </c:pt>
                <c:pt idx="632">
                  <c:v>0.482</c:v>
                </c:pt>
                <c:pt idx="633">
                  <c:v>0.398</c:v>
                </c:pt>
                <c:pt idx="634">
                  <c:v>0.323</c:v>
                </c:pt>
                <c:pt idx="635">
                  <c:v>0.257</c:v>
                </c:pt>
                <c:pt idx="636">
                  <c:v>0.323</c:v>
                </c:pt>
                <c:pt idx="637">
                  <c:v>0.323</c:v>
                </c:pt>
                <c:pt idx="638">
                  <c:v>0.323</c:v>
                </c:pt>
                <c:pt idx="639">
                  <c:v>0.257</c:v>
                </c:pt>
                <c:pt idx="640">
                  <c:v>0.323</c:v>
                </c:pt>
                <c:pt idx="641">
                  <c:v>0.257</c:v>
                </c:pt>
                <c:pt idx="642">
                  <c:v>0.257</c:v>
                </c:pt>
                <c:pt idx="643">
                  <c:v>0.2</c:v>
                </c:pt>
                <c:pt idx="644">
                  <c:v>0.2</c:v>
                </c:pt>
                <c:pt idx="645">
                  <c:v>0.2</c:v>
                </c:pt>
                <c:pt idx="646">
                  <c:v>0.398</c:v>
                </c:pt>
                <c:pt idx="647">
                  <c:v>0.482</c:v>
                </c:pt>
                <c:pt idx="648">
                  <c:v>0.681</c:v>
                </c:pt>
                <c:pt idx="649">
                  <c:v>0.681</c:v>
                </c:pt>
                <c:pt idx="650">
                  <c:v>0.922</c:v>
                </c:pt>
                <c:pt idx="651">
                  <c:v>0.922</c:v>
                </c:pt>
                <c:pt idx="652">
                  <c:v>0.922</c:v>
                </c:pt>
                <c:pt idx="653">
                  <c:v>0.922</c:v>
                </c:pt>
                <c:pt idx="654">
                  <c:v>1.06</c:v>
                </c:pt>
                <c:pt idx="655">
                  <c:v>0.922</c:v>
                </c:pt>
                <c:pt idx="656">
                  <c:v>0.796</c:v>
                </c:pt>
                <c:pt idx="657">
                  <c:v>0.796</c:v>
                </c:pt>
                <c:pt idx="658">
                  <c:v>1.06</c:v>
                </c:pt>
                <c:pt idx="659">
                  <c:v>1.06</c:v>
                </c:pt>
                <c:pt idx="660">
                  <c:v>1.06</c:v>
                </c:pt>
                <c:pt idx="661">
                  <c:v>1.209</c:v>
                </c:pt>
                <c:pt idx="662">
                  <c:v>1.06</c:v>
                </c:pt>
                <c:pt idx="663">
                  <c:v>1.06</c:v>
                </c:pt>
                <c:pt idx="664">
                  <c:v>1.209</c:v>
                </c:pt>
                <c:pt idx="665">
                  <c:v>1.06</c:v>
                </c:pt>
                <c:pt idx="666">
                  <c:v>1.06</c:v>
                </c:pt>
                <c:pt idx="667">
                  <c:v>1.06</c:v>
                </c:pt>
                <c:pt idx="668">
                  <c:v>1.06</c:v>
                </c:pt>
                <c:pt idx="669">
                  <c:v>1.37</c:v>
                </c:pt>
                <c:pt idx="670">
                  <c:v>1.37</c:v>
                </c:pt>
                <c:pt idx="671">
                  <c:v>1.37</c:v>
                </c:pt>
                <c:pt idx="672">
                  <c:v>1.37</c:v>
                </c:pt>
                <c:pt idx="673">
                  <c:v>1.06</c:v>
                </c:pt>
                <c:pt idx="674">
                  <c:v>1.06</c:v>
                </c:pt>
                <c:pt idx="675">
                  <c:v>0.796</c:v>
                </c:pt>
                <c:pt idx="676">
                  <c:v>0.796</c:v>
                </c:pt>
                <c:pt idx="677">
                  <c:v>0.796</c:v>
                </c:pt>
                <c:pt idx="678">
                  <c:v>0.922</c:v>
                </c:pt>
                <c:pt idx="679">
                  <c:v>0.796</c:v>
                </c:pt>
                <c:pt idx="680">
                  <c:v>1.209</c:v>
                </c:pt>
                <c:pt idx="681">
                  <c:v>1.681</c:v>
                </c:pt>
                <c:pt idx="682">
                  <c:v>1.681</c:v>
                </c:pt>
                <c:pt idx="683">
                  <c:v>1.681</c:v>
                </c:pt>
                <c:pt idx="684">
                  <c:v>1.543</c:v>
                </c:pt>
                <c:pt idx="685">
                  <c:v>1.543</c:v>
                </c:pt>
                <c:pt idx="686">
                  <c:v>1.37</c:v>
                </c:pt>
                <c:pt idx="687">
                  <c:v>1.209</c:v>
                </c:pt>
                <c:pt idx="688">
                  <c:v>0.922</c:v>
                </c:pt>
                <c:pt idx="689">
                  <c:v>0.922</c:v>
                </c:pt>
                <c:pt idx="690">
                  <c:v>0.796</c:v>
                </c:pt>
                <c:pt idx="691">
                  <c:v>0.681</c:v>
                </c:pt>
                <c:pt idx="692">
                  <c:v>0.681</c:v>
                </c:pt>
                <c:pt idx="693">
                  <c:v>0.576</c:v>
                </c:pt>
                <c:pt idx="694">
                  <c:v>0.681</c:v>
                </c:pt>
                <c:pt idx="695">
                  <c:v>0.576</c:v>
                </c:pt>
                <c:pt idx="696">
                  <c:v>0.482</c:v>
                </c:pt>
                <c:pt idx="697">
                  <c:v>0.576</c:v>
                </c:pt>
                <c:pt idx="698">
                  <c:v>0.482</c:v>
                </c:pt>
                <c:pt idx="699">
                  <c:v>0.482</c:v>
                </c:pt>
                <c:pt idx="700">
                  <c:v>0.482</c:v>
                </c:pt>
                <c:pt idx="701">
                  <c:v>0.398</c:v>
                </c:pt>
                <c:pt idx="702">
                  <c:v>0.398</c:v>
                </c:pt>
                <c:pt idx="703">
                  <c:v>0.323</c:v>
                </c:pt>
                <c:pt idx="704">
                  <c:v>0.257</c:v>
                </c:pt>
                <c:pt idx="705">
                  <c:v>0.323</c:v>
                </c:pt>
                <c:pt idx="706">
                  <c:v>0.257</c:v>
                </c:pt>
                <c:pt idx="707">
                  <c:v>0.257</c:v>
                </c:pt>
                <c:pt idx="708">
                  <c:v>0.257</c:v>
                </c:pt>
                <c:pt idx="709">
                  <c:v>0.257</c:v>
                </c:pt>
                <c:pt idx="710">
                  <c:v>0.257</c:v>
                </c:pt>
                <c:pt idx="711">
                  <c:v>0.257</c:v>
                </c:pt>
                <c:pt idx="712">
                  <c:v>0.2</c:v>
                </c:pt>
                <c:pt idx="713">
                  <c:v>0.2</c:v>
                </c:pt>
                <c:pt idx="714">
                  <c:v>0.152</c:v>
                </c:pt>
                <c:pt idx="715">
                  <c:v>0.152</c:v>
                </c:pt>
                <c:pt idx="716">
                  <c:v>0.152</c:v>
                </c:pt>
                <c:pt idx="717">
                  <c:v>0.111</c:v>
                </c:pt>
                <c:pt idx="718">
                  <c:v>0.111</c:v>
                </c:pt>
                <c:pt idx="719">
                  <c:v>0.111</c:v>
                </c:pt>
                <c:pt idx="720">
                  <c:v>0.111</c:v>
                </c:pt>
                <c:pt idx="721">
                  <c:v>0.152</c:v>
                </c:pt>
                <c:pt idx="722">
                  <c:v>0.152</c:v>
                </c:pt>
                <c:pt idx="723">
                  <c:v>0.111</c:v>
                </c:pt>
                <c:pt idx="724">
                  <c:v>0.111</c:v>
                </c:pt>
                <c:pt idx="725">
                  <c:v>0.111</c:v>
                </c:pt>
                <c:pt idx="726">
                  <c:v>0.111</c:v>
                </c:pt>
                <c:pt idx="727">
                  <c:v>0.111</c:v>
                </c:pt>
                <c:pt idx="728">
                  <c:v>0.111</c:v>
                </c:pt>
                <c:pt idx="729">
                  <c:v>0.111</c:v>
                </c:pt>
                <c:pt idx="730">
                  <c:v>0.078</c:v>
                </c:pt>
                <c:pt idx="731">
                  <c:v>0.078</c:v>
                </c:pt>
                <c:pt idx="732">
                  <c:v>0.078</c:v>
                </c:pt>
                <c:pt idx="733">
                  <c:v>0.078</c:v>
                </c:pt>
                <c:pt idx="734">
                  <c:v>0.078</c:v>
                </c:pt>
                <c:pt idx="735">
                  <c:v>0.035</c:v>
                </c:pt>
                <c:pt idx="736">
                  <c:v>0.035</c:v>
                </c:pt>
                <c:pt idx="737">
                  <c:v>0.035</c:v>
                </c:pt>
                <c:pt idx="738">
                  <c:v>0.035</c:v>
                </c:pt>
                <c:pt idx="739">
                  <c:v>0.057</c:v>
                </c:pt>
                <c:pt idx="740">
                  <c:v>0.02</c:v>
                </c:pt>
                <c:pt idx="741">
                  <c:v>0.035</c:v>
                </c:pt>
                <c:pt idx="742">
                  <c:v>0.02</c:v>
                </c:pt>
                <c:pt idx="743">
                  <c:v>0.035</c:v>
                </c:pt>
                <c:pt idx="744">
                  <c:v>0.035</c:v>
                </c:pt>
                <c:pt idx="745">
                  <c:v>0.035</c:v>
                </c:pt>
                <c:pt idx="746">
                  <c:v>0.035</c:v>
                </c:pt>
                <c:pt idx="747">
                  <c:v>0.035</c:v>
                </c:pt>
                <c:pt idx="748">
                  <c:v>0.035</c:v>
                </c:pt>
                <c:pt idx="749">
                  <c:v>0.035</c:v>
                </c:pt>
                <c:pt idx="750">
                  <c:v>0.035</c:v>
                </c:pt>
                <c:pt idx="751">
                  <c:v>0.035</c:v>
                </c:pt>
                <c:pt idx="752">
                  <c:v>0.02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0.009</c:v>
                </c:pt>
                <c:pt idx="758">
                  <c:v>0.009</c:v>
                </c:pt>
                <c:pt idx="759">
                  <c:v>0.009</c:v>
                </c:pt>
                <c:pt idx="760">
                  <c:v>0.009</c:v>
                </c:pt>
                <c:pt idx="761">
                  <c:v>0.009</c:v>
                </c:pt>
                <c:pt idx="762">
                  <c:v>0.02</c:v>
                </c:pt>
                <c:pt idx="763">
                  <c:v>0.009</c:v>
                </c:pt>
                <c:pt idx="764">
                  <c:v>0.02</c:v>
                </c:pt>
                <c:pt idx="765">
                  <c:v>0.02</c:v>
                </c:pt>
                <c:pt idx="766">
                  <c:v>0.009</c:v>
                </c:pt>
                <c:pt idx="767">
                  <c:v>0.009</c:v>
                </c:pt>
                <c:pt idx="768">
                  <c:v>0.009</c:v>
                </c:pt>
                <c:pt idx="769">
                  <c:v>0.02</c:v>
                </c:pt>
                <c:pt idx="770">
                  <c:v>0.02</c:v>
                </c:pt>
                <c:pt idx="771">
                  <c:v>0.003</c:v>
                </c:pt>
                <c:pt idx="772">
                  <c:v>0.003</c:v>
                </c:pt>
                <c:pt idx="773">
                  <c:v>0.003</c:v>
                </c:pt>
                <c:pt idx="774">
                  <c:v>0.009</c:v>
                </c:pt>
                <c:pt idx="775">
                  <c:v>0.009</c:v>
                </c:pt>
                <c:pt idx="776">
                  <c:v>0.003</c:v>
                </c:pt>
                <c:pt idx="777">
                  <c:v>0.009</c:v>
                </c:pt>
                <c:pt idx="778">
                  <c:v>0.003</c:v>
                </c:pt>
                <c:pt idx="779">
                  <c:v>0.009</c:v>
                </c:pt>
                <c:pt idx="780">
                  <c:v>0.009</c:v>
                </c:pt>
                <c:pt idx="781">
                  <c:v>0.009</c:v>
                </c:pt>
                <c:pt idx="782">
                  <c:v>0.009</c:v>
                </c:pt>
                <c:pt idx="783">
                  <c:v>0.009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0.009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0.009</c:v>
                </c:pt>
                <c:pt idx="820">
                  <c:v>0.003</c:v>
                </c:pt>
                <c:pt idx="821">
                  <c:v>0.003</c:v>
                </c:pt>
                <c:pt idx="822">
                  <c:v>0.02</c:v>
                </c:pt>
                <c:pt idx="823">
                  <c:v>0.057</c:v>
                </c:pt>
                <c:pt idx="824">
                  <c:v>0.078</c:v>
                </c:pt>
                <c:pt idx="825">
                  <c:v>0.111</c:v>
                </c:pt>
                <c:pt idx="826">
                  <c:v>0.152</c:v>
                </c:pt>
                <c:pt idx="827">
                  <c:v>0.152</c:v>
                </c:pt>
                <c:pt idx="828">
                  <c:v>0.2</c:v>
                </c:pt>
                <c:pt idx="829">
                  <c:v>0.2</c:v>
                </c:pt>
                <c:pt idx="830">
                  <c:v>0.2</c:v>
                </c:pt>
                <c:pt idx="831">
                  <c:v>0.2</c:v>
                </c:pt>
                <c:pt idx="832">
                  <c:v>0.2</c:v>
                </c:pt>
                <c:pt idx="833">
                  <c:v>0.2</c:v>
                </c:pt>
                <c:pt idx="834">
                  <c:v>0.152</c:v>
                </c:pt>
                <c:pt idx="835">
                  <c:v>0.152</c:v>
                </c:pt>
                <c:pt idx="836">
                  <c:v>0.152</c:v>
                </c:pt>
                <c:pt idx="837">
                  <c:v>0.111</c:v>
                </c:pt>
                <c:pt idx="838">
                  <c:v>0.111</c:v>
                </c:pt>
                <c:pt idx="839">
                  <c:v>0.152</c:v>
                </c:pt>
                <c:pt idx="840">
                  <c:v>0.152</c:v>
                </c:pt>
                <c:pt idx="841">
                  <c:v>0.152</c:v>
                </c:pt>
                <c:pt idx="842">
                  <c:v>0.152</c:v>
                </c:pt>
                <c:pt idx="843">
                  <c:v>0.111</c:v>
                </c:pt>
                <c:pt idx="844">
                  <c:v>0.111</c:v>
                </c:pt>
                <c:pt idx="845">
                  <c:v>0.111</c:v>
                </c:pt>
                <c:pt idx="846">
                  <c:v>0.152</c:v>
                </c:pt>
                <c:pt idx="847">
                  <c:v>0.111</c:v>
                </c:pt>
                <c:pt idx="848">
                  <c:v>0.152</c:v>
                </c:pt>
                <c:pt idx="849">
                  <c:v>0.2</c:v>
                </c:pt>
                <c:pt idx="850">
                  <c:v>0.152</c:v>
                </c:pt>
                <c:pt idx="851">
                  <c:v>0.111</c:v>
                </c:pt>
                <c:pt idx="852">
                  <c:v>0.111</c:v>
                </c:pt>
                <c:pt idx="853">
                  <c:v>0.111</c:v>
                </c:pt>
                <c:pt idx="854">
                  <c:v>0.152</c:v>
                </c:pt>
                <c:pt idx="855">
                  <c:v>0.078</c:v>
                </c:pt>
                <c:pt idx="856">
                  <c:v>0.078</c:v>
                </c:pt>
                <c:pt idx="857">
                  <c:v>0.111</c:v>
                </c:pt>
                <c:pt idx="858">
                  <c:v>0.057</c:v>
                </c:pt>
                <c:pt idx="859">
                  <c:v>0.057</c:v>
                </c:pt>
                <c:pt idx="860">
                  <c:v>0.078</c:v>
                </c:pt>
                <c:pt idx="861">
                  <c:v>0.057</c:v>
                </c:pt>
                <c:pt idx="862">
                  <c:v>0.057</c:v>
                </c:pt>
                <c:pt idx="863">
                  <c:v>0.035</c:v>
                </c:pt>
                <c:pt idx="864">
                  <c:v>0.035</c:v>
                </c:pt>
                <c:pt idx="865">
                  <c:v>0.035</c:v>
                </c:pt>
                <c:pt idx="866">
                  <c:v>0.035</c:v>
                </c:pt>
                <c:pt idx="867">
                  <c:v>0.035</c:v>
                </c:pt>
                <c:pt idx="868">
                  <c:v>0.035</c:v>
                </c:pt>
                <c:pt idx="869">
                  <c:v>0.035</c:v>
                </c:pt>
                <c:pt idx="870">
                  <c:v>0.057</c:v>
                </c:pt>
                <c:pt idx="871">
                  <c:v>0.078</c:v>
                </c:pt>
                <c:pt idx="872">
                  <c:v>0.078</c:v>
                </c:pt>
                <c:pt idx="873">
                  <c:v>0.078</c:v>
                </c:pt>
                <c:pt idx="874">
                  <c:v>0.078</c:v>
                </c:pt>
                <c:pt idx="875">
                  <c:v>0.078</c:v>
                </c:pt>
                <c:pt idx="876">
                  <c:v>0.078</c:v>
                </c:pt>
                <c:pt idx="877">
                  <c:v>0.078</c:v>
                </c:pt>
                <c:pt idx="878">
                  <c:v>0.078</c:v>
                </c:pt>
                <c:pt idx="879">
                  <c:v>0.078</c:v>
                </c:pt>
                <c:pt idx="880">
                  <c:v>0.078</c:v>
                </c:pt>
                <c:pt idx="881">
                  <c:v>0.078</c:v>
                </c:pt>
                <c:pt idx="882">
                  <c:v>0.078</c:v>
                </c:pt>
                <c:pt idx="883">
                  <c:v>0.111</c:v>
                </c:pt>
                <c:pt idx="884">
                  <c:v>0.078</c:v>
                </c:pt>
                <c:pt idx="885">
                  <c:v>0.152</c:v>
                </c:pt>
                <c:pt idx="886">
                  <c:v>0.576</c:v>
                </c:pt>
                <c:pt idx="887">
                  <c:v>1.06</c:v>
                </c:pt>
                <c:pt idx="888">
                  <c:v>1.543</c:v>
                </c:pt>
                <c:pt idx="889">
                  <c:v>2.084</c:v>
                </c:pt>
                <c:pt idx="890">
                  <c:v>2.602</c:v>
                </c:pt>
                <c:pt idx="891">
                  <c:v>3.698</c:v>
                </c:pt>
                <c:pt idx="892">
                  <c:v>4.676</c:v>
                </c:pt>
                <c:pt idx="893">
                  <c:v>4.676</c:v>
                </c:pt>
                <c:pt idx="894">
                  <c:v>4.334</c:v>
                </c:pt>
                <c:pt idx="895">
                  <c:v>3.698</c:v>
                </c:pt>
                <c:pt idx="896">
                  <c:v>3.121</c:v>
                </c:pt>
                <c:pt idx="897">
                  <c:v>2.855</c:v>
                </c:pt>
                <c:pt idx="898">
                  <c:v>2.602</c:v>
                </c:pt>
                <c:pt idx="899">
                  <c:v>2.364</c:v>
                </c:pt>
                <c:pt idx="900">
                  <c:v>2.084</c:v>
                </c:pt>
                <c:pt idx="901">
                  <c:v>1.876</c:v>
                </c:pt>
                <c:pt idx="902">
                  <c:v>1.543</c:v>
                </c:pt>
                <c:pt idx="903">
                  <c:v>1.37</c:v>
                </c:pt>
                <c:pt idx="904">
                  <c:v>1.209</c:v>
                </c:pt>
                <c:pt idx="905">
                  <c:v>1.06</c:v>
                </c:pt>
                <c:pt idx="906">
                  <c:v>1.06</c:v>
                </c:pt>
                <c:pt idx="907">
                  <c:v>1.06</c:v>
                </c:pt>
                <c:pt idx="908">
                  <c:v>0.922</c:v>
                </c:pt>
                <c:pt idx="909">
                  <c:v>0.922</c:v>
                </c:pt>
                <c:pt idx="910">
                  <c:v>0.922</c:v>
                </c:pt>
                <c:pt idx="911">
                  <c:v>0.796</c:v>
                </c:pt>
                <c:pt idx="912">
                  <c:v>0.922</c:v>
                </c:pt>
                <c:pt idx="913">
                  <c:v>0.796</c:v>
                </c:pt>
                <c:pt idx="914">
                  <c:v>0.796</c:v>
                </c:pt>
                <c:pt idx="915">
                  <c:v>2.084</c:v>
                </c:pt>
                <c:pt idx="916">
                  <c:v>3.698</c:v>
                </c:pt>
                <c:pt idx="917">
                  <c:v>4.334</c:v>
                </c:pt>
                <c:pt idx="918">
                  <c:v>4.676</c:v>
                </c:pt>
                <c:pt idx="919">
                  <c:v>4.334</c:v>
                </c:pt>
                <c:pt idx="920">
                  <c:v>4.009</c:v>
                </c:pt>
                <c:pt idx="921">
                  <c:v>4.009</c:v>
                </c:pt>
                <c:pt idx="922">
                  <c:v>3.402</c:v>
                </c:pt>
                <c:pt idx="923">
                  <c:v>2.855</c:v>
                </c:pt>
                <c:pt idx="924">
                  <c:v>2.364</c:v>
                </c:pt>
                <c:pt idx="925">
                  <c:v>2.364</c:v>
                </c:pt>
                <c:pt idx="926">
                  <c:v>1.876</c:v>
                </c:pt>
                <c:pt idx="927">
                  <c:v>1.681</c:v>
                </c:pt>
                <c:pt idx="928">
                  <c:v>1.37</c:v>
                </c:pt>
                <c:pt idx="929">
                  <c:v>1.37</c:v>
                </c:pt>
                <c:pt idx="930">
                  <c:v>1.209</c:v>
                </c:pt>
                <c:pt idx="931">
                  <c:v>1.209</c:v>
                </c:pt>
                <c:pt idx="932">
                  <c:v>1.06</c:v>
                </c:pt>
                <c:pt idx="933">
                  <c:v>1.06</c:v>
                </c:pt>
                <c:pt idx="934">
                  <c:v>1.06</c:v>
                </c:pt>
                <c:pt idx="935">
                  <c:v>0.922</c:v>
                </c:pt>
                <c:pt idx="936">
                  <c:v>0.922</c:v>
                </c:pt>
                <c:pt idx="937">
                  <c:v>1.06</c:v>
                </c:pt>
                <c:pt idx="938">
                  <c:v>1.06</c:v>
                </c:pt>
                <c:pt idx="939">
                  <c:v>1.06</c:v>
                </c:pt>
                <c:pt idx="940">
                  <c:v>1.06</c:v>
                </c:pt>
                <c:pt idx="941">
                  <c:v>1.06</c:v>
                </c:pt>
                <c:pt idx="942">
                  <c:v>0.922</c:v>
                </c:pt>
                <c:pt idx="943">
                  <c:v>0.922</c:v>
                </c:pt>
                <c:pt idx="944">
                  <c:v>1.06</c:v>
                </c:pt>
                <c:pt idx="945">
                  <c:v>1.06</c:v>
                </c:pt>
                <c:pt idx="946">
                  <c:v>0.922</c:v>
                </c:pt>
                <c:pt idx="947">
                  <c:v>0.796</c:v>
                </c:pt>
                <c:pt idx="948">
                  <c:v>0.922</c:v>
                </c:pt>
                <c:pt idx="949">
                  <c:v>0.922</c:v>
                </c:pt>
                <c:pt idx="950">
                  <c:v>0.681</c:v>
                </c:pt>
                <c:pt idx="951">
                  <c:v>0.576</c:v>
                </c:pt>
                <c:pt idx="952">
                  <c:v>0.681</c:v>
                </c:pt>
                <c:pt idx="953">
                  <c:v>0.681</c:v>
                </c:pt>
                <c:pt idx="954">
                  <c:v>0.796</c:v>
                </c:pt>
                <c:pt idx="955">
                  <c:v>0.922</c:v>
                </c:pt>
                <c:pt idx="956">
                  <c:v>0.922</c:v>
                </c:pt>
                <c:pt idx="957">
                  <c:v>0.922</c:v>
                </c:pt>
                <c:pt idx="958">
                  <c:v>1.06</c:v>
                </c:pt>
                <c:pt idx="959">
                  <c:v>1.06</c:v>
                </c:pt>
                <c:pt idx="960">
                  <c:v>1.06</c:v>
                </c:pt>
                <c:pt idx="961">
                  <c:v>1.209</c:v>
                </c:pt>
                <c:pt idx="962">
                  <c:v>1.209</c:v>
                </c:pt>
                <c:pt idx="963">
                  <c:v>1.06</c:v>
                </c:pt>
                <c:pt idx="964">
                  <c:v>1.06</c:v>
                </c:pt>
                <c:pt idx="965">
                  <c:v>1.06</c:v>
                </c:pt>
                <c:pt idx="966">
                  <c:v>1.06</c:v>
                </c:pt>
                <c:pt idx="967">
                  <c:v>1.06</c:v>
                </c:pt>
                <c:pt idx="968">
                  <c:v>0.922</c:v>
                </c:pt>
                <c:pt idx="969">
                  <c:v>0.922</c:v>
                </c:pt>
                <c:pt idx="970">
                  <c:v>1.209</c:v>
                </c:pt>
                <c:pt idx="971">
                  <c:v>1.37</c:v>
                </c:pt>
                <c:pt idx="972">
                  <c:v>1.543</c:v>
                </c:pt>
                <c:pt idx="973">
                  <c:v>1.543</c:v>
                </c:pt>
                <c:pt idx="974">
                  <c:v>1.37</c:v>
                </c:pt>
                <c:pt idx="975">
                  <c:v>1.37</c:v>
                </c:pt>
                <c:pt idx="976">
                  <c:v>1.37</c:v>
                </c:pt>
                <c:pt idx="977">
                  <c:v>1.37</c:v>
                </c:pt>
                <c:pt idx="978">
                  <c:v>1.209</c:v>
                </c:pt>
                <c:pt idx="979">
                  <c:v>1.06</c:v>
                </c:pt>
                <c:pt idx="980">
                  <c:v>1.06</c:v>
                </c:pt>
                <c:pt idx="981">
                  <c:v>1.06</c:v>
                </c:pt>
                <c:pt idx="982">
                  <c:v>0.922</c:v>
                </c:pt>
                <c:pt idx="983">
                  <c:v>0.922</c:v>
                </c:pt>
                <c:pt idx="984">
                  <c:v>0.922</c:v>
                </c:pt>
                <c:pt idx="985">
                  <c:v>0.922</c:v>
                </c:pt>
                <c:pt idx="986">
                  <c:v>0.796</c:v>
                </c:pt>
                <c:pt idx="987">
                  <c:v>0.796</c:v>
                </c:pt>
                <c:pt idx="988">
                  <c:v>0.576</c:v>
                </c:pt>
                <c:pt idx="989">
                  <c:v>0.681</c:v>
                </c:pt>
                <c:pt idx="990">
                  <c:v>0.576</c:v>
                </c:pt>
                <c:pt idx="991">
                  <c:v>0.576</c:v>
                </c:pt>
                <c:pt idx="992">
                  <c:v>0.576</c:v>
                </c:pt>
                <c:pt idx="993">
                  <c:v>0.482</c:v>
                </c:pt>
                <c:pt idx="994">
                  <c:v>0.482</c:v>
                </c:pt>
                <c:pt idx="995">
                  <c:v>0.482</c:v>
                </c:pt>
                <c:pt idx="996">
                  <c:v>0.576</c:v>
                </c:pt>
                <c:pt idx="997">
                  <c:v>0.482</c:v>
                </c:pt>
                <c:pt idx="998">
                  <c:v>0.482</c:v>
                </c:pt>
                <c:pt idx="999">
                  <c:v>0.482</c:v>
                </c:pt>
                <c:pt idx="1000">
                  <c:v>0.482</c:v>
                </c:pt>
                <c:pt idx="1001">
                  <c:v>0.576</c:v>
                </c:pt>
                <c:pt idx="1002">
                  <c:v>0.576</c:v>
                </c:pt>
                <c:pt idx="1003">
                  <c:v>0.922</c:v>
                </c:pt>
                <c:pt idx="1004">
                  <c:v>1.209</c:v>
                </c:pt>
                <c:pt idx="1005">
                  <c:v>1.543</c:v>
                </c:pt>
                <c:pt idx="1006">
                  <c:v>1.876</c:v>
                </c:pt>
                <c:pt idx="1007">
                  <c:v>2.084</c:v>
                </c:pt>
                <c:pt idx="1008">
                  <c:v>2.364</c:v>
                </c:pt>
                <c:pt idx="1009">
                  <c:v>2.084</c:v>
                </c:pt>
                <c:pt idx="1010">
                  <c:v>1.876</c:v>
                </c:pt>
                <c:pt idx="1011">
                  <c:v>2.084</c:v>
                </c:pt>
                <c:pt idx="1012">
                  <c:v>2.084</c:v>
                </c:pt>
                <c:pt idx="1013">
                  <c:v>1.876</c:v>
                </c:pt>
                <c:pt idx="1014">
                  <c:v>1.876</c:v>
                </c:pt>
                <c:pt idx="1015">
                  <c:v>1.681</c:v>
                </c:pt>
                <c:pt idx="1016">
                  <c:v>1.876</c:v>
                </c:pt>
                <c:pt idx="1017">
                  <c:v>1.876</c:v>
                </c:pt>
                <c:pt idx="1018">
                  <c:v>1.681</c:v>
                </c:pt>
                <c:pt idx="1019">
                  <c:v>1.543</c:v>
                </c:pt>
                <c:pt idx="1020">
                  <c:v>1.37</c:v>
                </c:pt>
                <c:pt idx="1021">
                  <c:v>1.209</c:v>
                </c:pt>
                <c:pt idx="1022">
                  <c:v>1.209</c:v>
                </c:pt>
                <c:pt idx="1023">
                  <c:v>0.922</c:v>
                </c:pt>
                <c:pt idx="1024">
                  <c:v>1.06</c:v>
                </c:pt>
                <c:pt idx="1025">
                  <c:v>0.922</c:v>
                </c:pt>
                <c:pt idx="1026">
                  <c:v>0.796</c:v>
                </c:pt>
                <c:pt idx="1027">
                  <c:v>0.796</c:v>
                </c:pt>
                <c:pt idx="1028">
                  <c:v>0.796</c:v>
                </c:pt>
                <c:pt idx="1029">
                  <c:v>0.681</c:v>
                </c:pt>
                <c:pt idx="1030">
                  <c:v>0.681</c:v>
                </c:pt>
                <c:pt idx="1031">
                  <c:v>0.681</c:v>
                </c:pt>
                <c:pt idx="1032">
                  <c:v>0.681</c:v>
                </c:pt>
                <c:pt idx="1033">
                  <c:v>0.576</c:v>
                </c:pt>
                <c:pt idx="1034">
                  <c:v>0.681</c:v>
                </c:pt>
                <c:pt idx="1035">
                  <c:v>0.576</c:v>
                </c:pt>
                <c:pt idx="1036">
                  <c:v>0.681</c:v>
                </c:pt>
                <c:pt idx="1037">
                  <c:v>0.576</c:v>
                </c:pt>
                <c:pt idx="1038">
                  <c:v>0.482</c:v>
                </c:pt>
                <c:pt idx="1039">
                  <c:v>0.576</c:v>
                </c:pt>
                <c:pt idx="1040">
                  <c:v>0.482</c:v>
                </c:pt>
                <c:pt idx="1041">
                  <c:v>0.398</c:v>
                </c:pt>
                <c:pt idx="1042">
                  <c:v>0.398</c:v>
                </c:pt>
                <c:pt idx="1043">
                  <c:v>0.323</c:v>
                </c:pt>
                <c:pt idx="1044">
                  <c:v>0.323</c:v>
                </c:pt>
                <c:pt idx="1045">
                  <c:v>0.398</c:v>
                </c:pt>
                <c:pt idx="1046">
                  <c:v>0.398</c:v>
                </c:pt>
                <c:pt idx="1047">
                  <c:v>0.323</c:v>
                </c:pt>
                <c:pt idx="1048">
                  <c:v>0.323</c:v>
                </c:pt>
                <c:pt idx="1049">
                  <c:v>0.398</c:v>
                </c:pt>
                <c:pt idx="1050">
                  <c:v>0.323</c:v>
                </c:pt>
                <c:pt idx="1051">
                  <c:v>0.257</c:v>
                </c:pt>
                <c:pt idx="1052">
                  <c:v>0.323</c:v>
                </c:pt>
                <c:pt idx="1053">
                  <c:v>0.323</c:v>
                </c:pt>
                <c:pt idx="1054">
                  <c:v>0.257</c:v>
                </c:pt>
                <c:pt idx="1055">
                  <c:v>0.257</c:v>
                </c:pt>
                <c:pt idx="1056">
                  <c:v>0.2</c:v>
                </c:pt>
                <c:pt idx="1057">
                  <c:v>0.2</c:v>
                </c:pt>
                <c:pt idx="1058">
                  <c:v>0.152</c:v>
                </c:pt>
                <c:pt idx="1059">
                  <c:v>0.2</c:v>
                </c:pt>
                <c:pt idx="1060">
                  <c:v>0.257</c:v>
                </c:pt>
                <c:pt idx="1061">
                  <c:v>0.2</c:v>
                </c:pt>
                <c:pt idx="1062">
                  <c:v>0.323</c:v>
                </c:pt>
                <c:pt idx="1063">
                  <c:v>0.398</c:v>
                </c:pt>
                <c:pt idx="1064">
                  <c:v>0.576</c:v>
                </c:pt>
                <c:pt idx="1065">
                  <c:v>0.681</c:v>
                </c:pt>
                <c:pt idx="1066">
                  <c:v>0.796</c:v>
                </c:pt>
                <c:pt idx="1067">
                  <c:v>0.796</c:v>
                </c:pt>
                <c:pt idx="1068">
                  <c:v>0.681</c:v>
                </c:pt>
                <c:pt idx="1069">
                  <c:v>0.681</c:v>
                </c:pt>
                <c:pt idx="1070">
                  <c:v>0.796</c:v>
                </c:pt>
                <c:pt idx="1071">
                  <c:v>0.576</c:v>
                </c:pt>
                <c:pt idx="1072">
                  <c:v>0.681</c:v>
                </c:pt>
                <c:pt idx="1073">
                  <c:v>0.576</c:v>
                </c:pt>
                <c:pt idx="1074">
                  <c:v>0.482</c:v>
                </c:pt>
                <c:pt idx="1075">
                  <c:v>0.482</c:v>
                </c:pt>
                <c:pt idx="1076">
                  <c:v>0.482</c:v>
                </c:pt>
                <c:pt idx="1077">
                  <c:v>0.482</c:v>
                </c:pt>
                <c:pt idx="1078">
                  <c:v>0.482</c:v>
                </c:pt>
                <c:pt idx="1079">
                  <c:v>0.398</c:v>
                </c:pt>
                <c:pt idx="1080">
                  <c:v>0.398</c:v>
                </c:pt>
                <c:pt idx="1081">
                  <c:v>0.398</c:v>
                </c:pt>
                <c:pt idx="1082">
                  <c:v>0.323</c:v>
                </c:pt>
                <c:pt idx="1083">
                  <c:v>0.323</c:v>
                </c:pt>
                <c:pt idx="1084">
                  <c:v>0.257</c:v>
                </c:pt>
                <c:pt idx="1085">
                  <c:v>0.257</c:v>
                </c:pt>
                <c:pt idx="1086">
                  <c:v>0.257</c:v>
                </c:pt>
                <c:pt idx="1087">
                  <c:v>0.2</c:v>
                </c:pt>
                <c:pt idx="1088">
                  <c:v>0.2</c:v>
                </c:pt>
                <c:pt idx="1089">
                  <c:v>0.152</c:v>
                </c:pt>
                <c:pt idx="1090">
                  <c:v>0.152</c:v>
                </c:pt>
                <c:pt idx="1091">
                  <c:v>0.152</c:v>
                </c:pt>
                <c:pt idx="1092">
                  <c:v>0.078</c:v>
                </c:pt>
                <c:pt idx="1093">
                  <c:v>0.078</c:v>
                </c:pt>
                <c:pt idx="1094">
                  <c:v>0.111</c:v>
                </c:pt>
                <c:pt idx="1095">
                  <c:v>0.111</c:v>
                </c:pt>
                <c:pt idx="1096">
                  <c:v>0.078</c:v>
                </c:pt>
                <c:pt idx="1097">
                  <c:v>0.111</c:v>
                </c:pt>
                <c:pt idx="1098">
                  <c:v>0.078</c:v>
                </c:pt>
                <c:pt idx="1099">
                  <c:v>0.078</c:v>
                </c:pt>
                <c:pt idx="1100">
                  <c:v>0.078</c:v>
                </c:pt>
                <c:pt idx="1101">
                  <c:v>0.078</c:v>
                </c:pt>
                <c:pt idx="1102">
                  <c:v>0.057</c:v>
                </c:pt>
                <c:pt idx="1103">
                  <c:v>0.057</c:v>
                </c:pt>
                <c:pt idx="1104">
                  <c:v>0.035</c:v>
                </c:pt>
                <c:pt idx="1105">
                  <c:v>0.057</c:v>
                </c:pt>
                <c:pt idx="1106">
                  <c:v>0.035</c:v>
                </c:pt>
                <c:pt idx="1107">
                  <c:v>0.057</c:v>
                </c:pt>
                <c:pt idx="1108">
                  <c:v>0.035</c:v>
                </c:pt>
                <c:pt idx="1109">
                  <c:v>0.035</c:v>
                </c:pt>
                <c:pt idx="1110">
                  <c:v>0.057</c:v>
                </c:pt>
                <c:pt idx="1111">
                  <c:v>0.111</c:v>
                </c:pt>
                <c:pt idx="1112">
                  <c:v>0.152</c:v>
                </c:pt>
                <c:pt idx="1113">
                  <c:v>0.2</c:v>
                </c:pt>
                <c:pt idx="1114">
                  <c:v>0.257</c:v>
                </c:pt>
                <c:pt idx="1115">
                  <c:v>0.2</c:v>
                </c:pt>
                <c:pt idx="1116">
                  <c:v>0.2</c:v>
                </c:pt>
                <c:pt idx="1117">
                  <c:v>0.2</c:v>
                </c:pt>
                <c:pt idx="1118">
                  <c:v>0.152</c:v>
                </c:pt>
                <c:pt idx="1119">
                  <c:v>0.2</c:v>
                </c:pt>
                <c:pt idx="1120">
                  <c:v>0.2</c:v>
                </c:pt>
                <c:pt idx="1121">
                  <c:v>0.152</c:v>
                </c:pt>
                <c:pt idx="1122">
                  <c:v>0.152</c:v>
                </c:pt>
                <c:pt idx="1123">
                  <c:v>0.152</c:v>
                </c:pt>
                <c:pt idx="1124">
                  <c:v>0.111</c:v>
                </c:pt>
                <c:pt idx="1125">
                  <c:v>0.111</c:v>
                </c:pt>
                <c:pt idx="1126">
                  <c:v>0.111</c:v>
                </c:pt>
                <c:pt idx="1127">
                  <c:v>0.078</c:v>
                </c:pt>
                <c:pt idx="1128">
                  <c:v>0.078</c:v>
                </c:pt>
                <c:pt idx="1129">
                  <c:v>0.078</c:v>
                </c:pt>
                <c:pt idx="1130">
                  <c:v>0.078</c:v>
                </c:pt>
                <c:pt idx="1131">
                  <c:v>0.078</c:v>
                </c:pt>
                <c:pt idx="1132">
                  <c:v>0.078</c:v>
                </c:pt>
                <c:pt idx="1133">
                  <c:v>0.078</c:v>
                </c:pt>
                <c:pt idx="1134">
                  <c:v>0.078</c:v>
                </c:pt>
                <c:pt idx="1135">
                  <c:v>0.078</c:v>
                </c:pt>
                <c:pt idx="1136">
                  <c:v>0.078</c:v>
                </c:pt>
                <c:pt idx="1137">
                  <c:v>0.057</c:v>
                </c:pt>
                <c:pt idx="1138">
                  <c:v>0.057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0.057</c:v>
                </c:pt>
                <c:pt idx="1143">
                  <c:v>0.057</c:v>
                </c:pt>
                <c:pt idx="1144">
                  <c:v>0.035</c:v>
                </c:pt>
                <c:pt idx="1145">
                  <c:v>0.057</c:v>
                </c:pt>
                <c:pt idx="1146">
                  <c:v>0.057</c:v>
                </c:pt>
                <c:pt idx="1147">
                  <c:v>0.035</c:v>
                </c:pt>
                <c:pt idx="1148">
                  <c:v>0.035</c:v>
                </c:pt>
                <c:pt idx="1149">
                  <c:v>0.035</c:v>
                </c:pt>
                <c:pt idx="1150">
                  <c:v>0.035</c:v>
                </c:pt>
                <c:pt idx="1151">
                  <c:v>0.057</c:v>
                </c:pt>
                <c:pt idx="1152">
                  <c:v>0.035</c:v>
                </c:pt>
                <c:pt idx="1153">
                  <c:v>0.796</c:v>
                </c:pt>
                <c:pt idx="1154">
                  <c:v>4.009</c:v>
                </c:pt>
                <c:pt idx="1155">
                  <c:v>2.855</c:v>
                </c:pt>
                <c:pt idx="1156">
                  <c:v>1.876</c:v>
                </c:pt>
                <c:pt idx="1157">
                  <c:v>1.37</c:v>
                </c:pt>
                <c:pt idx="1158">
                  <c:v>1.06</c:v>
                </c:pt>
                <c:pt idx="1159">
                  <c:v>0.922</c:v>
                </c:pt>
                <c:pt idx="1160">
                  <c:v>0.796</c:v>
                </c:pt>
                <c:pt idx="1161">
                  <c:v>0.681</c:v>
                </c:pt>
                <c:pt idx="1162">
                  <c:v>0.482</c:v>
                </c:pt>
                <c:pt idx="1163">
                  <c:v>0.398</c:v>
                </c:pt>
                <c:pt idx="1164">
                  <c:v>0.323</c:v>
                </c:pt>
                <c:pt idx="1165">
                  <c:v>0.323</c:v>
                </c:pt>
                <c:pt idx="1166">
                  <c:v>0.323</c:v>
                </c:pt>
                <c:pt idx="1167">
                  <c:v>0.323</c:v>
                </c:pt>
                <c:pt idx="1168">
                  <c:v>0.257</c:v>
                </c:pt>
                <c:pt idx="1169">
                  <c:v>0.2</c:v>
                </c:pt>
                <c:pt idx="1170">
                  <c:v>0.2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1.06</c:v>
                </c:pt>
                <c:pt idx="1175">
                  <c:v>2.084</c:v>
                </c:pt>
                <c:pt idx="1176">
                  <c:v>2.364</c:v>
                </c:pt>
                <c:pt idx="1177">
                  <c:v>2.364</c:v>
                </c:pt>
                <c:pt idx="1178">
                  <c:v>2.084</c:v>
                </c:pt>
                <c:pt idx="1179">
                  <c:v>1.876</c:v>
                </c:pt>
                <c:pt idx="1180">
                  <c:v>1.681</c:v>
                </c:pt>
                <c:pt idx="1181">
                  <c:v>1.681</c:v>
                </c:pt>
                <c:pt idx="1182">
                  <c:v>1.681</c:v>
                </c:pt>
                <c:pt idx="1183">
                  <c:v>1.681</c:v>
                </c:pt>
                <c:pt idx="1184">
                  <c:v>1.681</c:v>
                </c:pt>
                <c:pt idx="1185">
                  <c:v>2.084</c:v>
                </c:pt>
                <c:pt idx="1186">
                  <c:v>1.876</c:v>
                </c:pt>
                <c:pt idx="1187">
                  <c:v>2.084</c:v>
                </c:pt>
                <c:pt idx="1188">
                  <c:v>2.084</c:v>
                </c:pt>
                <c:pt idx="1189">
                  <c:v>1.876</c:v>
                </c:pt>
                <c:pt idx="1190">
                  <c:v>1.543</c:v>
                </c:pt>
                <c:pt idx="1191">
                  <c:v>1.209</c:v>
                </c:pt>
                <c:pt idx="1192">
                  <c:v>0.922</c:v>
                </c:pt>
                <c:pt idx="1193">
                  <c:v>0.796</c:v>
                </c:pt>
                <c:pt idx="1194">
                  <c:v>0.681</c:v>
                </c:pt>
                <c:pt idx="1195">
                  <c:v>0.576</c:v>
                </c:pt>
                <c:pt idx="1196">
                  <c:v>0.576</c:v>
                </c:pt>
                <c:pt idx="1197">
                  <c:v>0.482</c:v>
                </c:pt>
                <c:pt idx="1198">
                  <c:v>0.482</c:v>
                </c:pt>
                <c:pt idx="1199">
                  <c:v>0.398</c:v>
                </c:pt>
                <c:pt idx="1200">
                  <c:v>0.323</c:v>
                </c:pt>
                <c:pt idx="1201">
                  <c:v>0.323</c:v>
                </c:pt>
                <c:pt idx="1202">
                  <c:v>0.323</c:v>
                </c:pt>
                <c:pt idx="1203">
                  <c:v>0.398</c:v>
                </c:pt>
                <c:pt idx="1204">
                  <c:v>0.398</c:v>
                </c:pt>
                <c:pt idx="1205">
                  <c:v>0.323</c:v>
                </c:pt>
                <c:pt idx="1206">
                  <c:v>0.323</c:v>
                </c:pt>
                <c:pt idx="1207">
                  <c:v>0.323</c:v>
                </c:pt>
                <c:pt idx="1208">
                  <c:v>0.323</c:v>
                </c:pt>
                <c:pt idx="1209">
                  <c:v>0.257</c:v>
                </c:pt>
                <c:pt idx="1210">
                  <c:v>0.2</c:v>
                </c:pt>
                <c:pt idx="1211">
                  <c:v>0.2</c:v>
                </c:pt>
                <c:pt idx="1212">
                  <c:v>0.2</c:v>
                </c:pt>
                <c:pt idx="1213">
                  <c:v>0.152</c:v>
                </c:pt>
                <c:pt idx="1214">
                  <c:v>0.152</c:v>
                </c:pt>
                <c:pt idx="1215">
                  <c:v>0.111</c:v>
                </c:pt>
                <c:pt idx="1216">
                  <c:v>0.152</c:v>
                </c:pt>
                <c:pt idx="1217">
                  <c:v>0.323</c:v>
                </c:pt>
                <c:pt idx="1218">
                  <c:v>0.922</c:v>
                </c:pt>
                <c:pt idx="1219">
                  <c:v>1.37</c:v>
                </c:pt>
                <c:pt idx="1220">
                  <c:v>1.876</c:v>
                </c:pt>
                <c:pt idx="1221">
                  <c:v>2.084</c:v>
                </c:pt>
                <c:pt idx="1222">
                  <c:v>2.602</c:v>
                </c:pt>
                <c:pt idx="1223">
                  <c:v>3.402</c:v>
                </c:pt>
                <c:pt idx="1224">
                  <c:v>5.794</c:v>
                </c:pt>
                <c:pt idx="1225">
                  <c:v>8.855</c:v>
                </c:pt>
                <c:pt idx="1226">
                  <c:v>8.352</c:v>
                </c:pt>
                <c:pt idx="1227">
                  <c:v>5.794</c:v>
                </c:pt>
                <c:pt idx="1228">
                  <c:v>4.334</c:v>
                </c:pt>
                <c:pt idx="1229">
                  <c:v>3.402</c:v>
                </c:pt>
                <c:pt idx="1230">
                  <c:v>2.602</c:v>
                </c:pt>
                <c:pt idx="1231">
                  <c:v>2.084</c:v>
                </c:pt>
                <c:pt idx="1232">
                  <c:v>1.681</c:v>
                </c:pt>
                <c:pt idx="1233">
                  <c:v>1.543</c:v>
                </c:pt>
                <c:pt idx="1234">
                  <c:v>1.209</c:v>
                </c:pt>
                <c:pt idx="1235">
                  <c:v>1.06</c:v>
                </c:pt>
                <c:pt idx="1236">
                  <c:v>0.796</c:v>
                </c:pt>
                <c:pt idx="1237">
                  <c:v>0.681</c:v>
                </c:pt>
                <c:pt idx="1238">
                  <c:v>0.681</c:v>
                </c:pt>
                <c:pt idx="1239">
                  <c:v>0.681</c:v>
                </c:pt>
                <c:pt idx="1240">
                  <c:v>0.576</c:v>
                </c:pt>
                <c:pt idx="1241">
                  <c:v>0.576</c:v>
                </c:pt>
                <c:pt idx="1242">
                  <c:v>0.796</c:v>
                </c:pt>
                <c:pt idx="1243">
                  <c:v>0.796</c:v>
                </c:pt>
                <c:pt idx="1244">
                  <c:v>0.922</c:v>
                </c:pt>
                <c:pt idx="1245">
                  <c:v>1.681</c:v>
                </c:pt>
                <c:pt idx="1246">
                  <c:v>1.876</c:v>
                </c:pt>
                <c:pt idx="1247">
                  <c:v>1.681</c:v>
                </c:pt>
                <c:pt idx="1248">
                  <c:v>1.681</c:v>
                </c:pt>
                <c:pt idx="1249">
                  <c:v>1.37</c:v>
                </c:pt>
                <c:pt idx="1250">
                  <c:v>1.209</c:v>
                </c:pt>
                <c:pt idx="1251">
                  <c:v>1.06</c:v>
                </c:pt>
                <c:pt idx="1252">
                  <c:v>1.06</c:v>
                </c:pt>
                <c:pt idx="1253">
                  <c:v>1.06</c:v>
                </c:pt>
                <c:pt idx="1254">
                  <c:v>1.06</c:v>
                </c:pt>
                <c:pt idx="1255">
                  <c:v>0.922</c:v>
                </c:pt>
                <c:pt idx="1256">
                  <c:v>0.796</c:v>
                </c:pt>
                <c:pt idx="1257">
                  <c:v>1.543</c:v>
                </c:pt>
                <c:pt idx="1258">
                  <c:v>2.084</c:v>
                </c:pt>
                <c:pt idx="1259">
                  <c:v>1.876</c:v>
                </c:pt>
                <c:pt idx="1260">
                  <c:v>1.543</c:v>
                </c:pt>
                <c:pt idx="1261">
                  <c:v>1.209</c:v>
                </c:pt>
                <c:pt idx="1262">
                  <c:v>0.922</c:v>
                </c:pt>
                <c:pt idx="1263">
                  <c:v>0.922</c:v>
                </c:pt>
                <c:pt idx="1264">
                  <c:v>0.796</c:v>
                </c:pt>
                <c:pt idx="1265">
                  <c:v>0.576</c:v>
                </c:pt>
                <c:pt idx="1266">
                  <c:v>0.576</c:v>
                </c:pt>
                <c:pt idx="1267">
                  <c:v>0.576</c:v>
                </c:pt>
                <c:pt idx="1268">
                  <c:v>0.482</c:v>
                </c:pt>
                <c:pt idx="1269">
                  <c:v>0.398</c:v>
                </c:pt>
                <c:pt idx="1270">
                  <c:v>0.398</c:v>
                </c:pt>
                <c:pt idx="1271">
                  <c:v>0.398</c:v>
                </c:pt>
                <c:pt idx="1272">
                  <c:v>0.398</c:v>
                </c:pt>
                <c:pt idx="1273">
                  <c:v>0.323</c:v>
                </c:pt>
                <c:pt idx="1274">
                  <c:v>0.323</c:v>
                </c:pt>
                <c:pt idx="1275">
                  <c:v>0.257</c:v>
                </c:pt>
                <c:pt idx="1276">
                  <c:v>0.257</c:v>
                </c:pt>
                <c:pt idx="1277">
                  <c:v>0.2</c:v>
                </c:pt>
                <c:pt idx="1278">
                  <c:v>0.152</c:v>
                </c:pt>
                <c:pt idx="1279">
                  <c:v>0.2</c:v>
                </c:pt>
                <c:pt idx="1280">
                  <c:v>0.2</c:v>
                </c:pt>
                <c:pt idx="1281">
                  <c:v>0.323</c:v>
                </c:pt>
                <c:pt idx="1282">
                  <c:v>0.482</c:v>
                </c:pt>
                <c:pt idx="1283">
                  <c:v>0.576</c:v>
                </c:pt>
                <c:pt idx="1284">
                  <c:v>0.482</c:v>
                </c:pt>
                <c:pt idx="1285">
                  <c:v>0.576</c:v>
                </c:pt>
                <c:pt idx="1286">
                  <c:v>0.482</c:v>
                </c:pt>
                <c:pt idx="1287">
                  <c:v>0.482</c:v>
                </c:pt>
                <c:pt idx="1288">
                  <c:v>0.482</c:v>
                </c:pt>
                <c:pt idx="1289">
                  <c:v>0.482</c:v>
                </c:pt>
                <c:pt idx="1290">
                  <c:v>0.482</c:v>
                </c:pt>
                <c:pt idx="1291">
                  <c:v>0.482</c:v>
                </c:pt>
                <c:pt idx="1292">
                  <c:v>0.323</c:v>
                </c:pt>
                <c:pt idx="1293">
                  <c:v>0.323</c:v>
                </c:pt>
                <c:pt idx="1294">
                  <c:v>0.398</c:v>
                </c:pt>
                <c:pt idx="1295">
                  <c:v>0.398</c:v>
                </c:pt>
                <c:pt idx="1296">
                  <c:v>0.323</c:v>
                </c:pt>
                <c:pt idx="1297">
                  <c:v>0.323</c:v>
                </c:pt>
                <c:pt idx="1298">
                  <c:v>0.323</c:v>
                </c:pt>
                <c:pt idx="1299">
                  <c:v>0.323</c:v>
                </c:pt>
                <c:pt idx="1300">
                  <c:v>0.323</c:v>
                </c:pt>
                <c:pt idx="1301">
                  <c:v>0.398</c:v>
                </c:pt>
                <c:pt idx="1302">
                  <c:v>0.323</c:v>
                </c:pt>
                <c:pt idx="1303">
                  <c:v>0.323</c:v>
                </c:pt>
                <c:pt idx="1304">
                  <c:v>0.323</c:v>
                </c:pt>
                <c:pt idx="1305">
                  <c:v>0.398</c:v>
                </c:pt>
                <c:pt idx="1306">
                  <c:v>0.398</c:v>
                </c:pt>
                <c:pt idx="1307">
                  <c:v>0.398</c:v>
                </c:pt>
                <c:pt idx="1308">
                  <c:v>0.398</c:v>
                </c:pt>
                <c:pt idx="1309">
                  <c:v>0.323</c:v>
                </c:pt>
                <c:pt idx="1310">
                  <c:v>0.398</c:v>
                </c:pt>
                <c:pt idx="1311">
                  <c:v>0.398</c:v>
                </c:pt>
                <c:pt idx="1312">
                  <c:v>0.398</c:v>
                </c:pt>
                <c:pt idx="1313">
                  <c:v>0.482</c:v>
                </c:pt>
                <c:pt idx="1314">
                  <c:v>0.323</c:v>
                </c:pt>
                <c:pt idx="1315">
                  <c:v>0.398</c:v>
                </c:pt>
                <c:pt idx="1316">
                  <c:v>0.398</c:v>
                </c:pt>
                <c:pt idx="1317">
                  <c:v>0.398</c:v>
                </c:pt>
                <c:pt idx="1318">
                  <c:v>0.398</c:v>
                </c:pt>
                <c:pt idx="1319">
                  <c:v>0.398</c:v>
                </c:pt>
                <c:pt idx="1320">
                  <c:v>0.398</c:v>
                </c:pt>
                <c:pt idx="1321">
                  <c:v>0.398</c:v>
                </c:pt>
                <c:pt idx="1322">
                  <c:v>0.323</c:v>
                </c:pt>
                <c:pt idx="1323">
                  <c:v>0.323</c:v>
                </c:pt>
                <c:pt idx="1324">
                  <c:v>0.323</c:v>
                </c:pt>
                <c:pt idx="1325">
                  <c:v>0.323</c:v>
                </c:pt>
                <c:pt idx="1326">
                  <c:v>0.323</c:v>
                </c:pt>
                <c:pt idx="1327">
                  <c:v>0.257</c:v>
                </c:pt>
                <c:pt idx="1328">
                  <c:v>0.257</c:v>
                </c:pt>
                <c:pt idx="1329">
                  <c:v>0.257</c:v>
                </c:pt>
                <c:pt idx="1330">
                  <c:v>0.257</c:v>
                </c:pt>
                <c:pt idx="1331">
                  <c:v>0.257</c:v>
                </c:pt>
                <c:pt idx="1332">
                  <c:v>0.323</c:v>
                </c:pt>
                <c:pt idx="1333">
                  <c:v>0.257</c:v>
                </c:pt>
                <c:pt idx="1334">
                  <c:v>0.2</c:v>
                </c:pt>
                <c:pt idx="1335">
                  <c:v>0.2</c:v>
                </c:pt>
                <c:pt idx="1336">
                  <c:v>0.2</c:v>
                </c:pt>
                <c:pt idx="1337">
                  <c:v>0.152</c:v>
                </c:pt>
                <c:pt idx="1338">
                  <c:v>0.152</c:v>
                </c:pt>
                <c:pt idx="1339">
                  <c:v>0.152</c:v>
                </c:pt>
                <c:pt idx="1340">
                  <c:v>0.2</c:v>
                </c:pt>
                <c:pt idx="1341">
                  <c:v>0.152</c:v>
                </c:pt>
                <c:pt idx="1342">
                  <c:v>0.111</c:v>
                </c:pt>
                <c:pt idx="1343">
                  <c:v>0.152</c:v>
                </c:pt>
                <c:pt idx="1344">
                  <c:v>0.111</c:v>
                </c:pt>
                <c:pt idx="1345">
                  <c:v>0.111</c:v>
                </c:pt>
                <c:pt idx="1346">
                  <c:v>0.078</c:v>
                </c:pt>
                <c:pt idx="1347">
                  <c:v>0.078</c:v>
                </c:pt>
                <c:pt idx="1348">
                  <c:v>0.078</c:v>
                </c:pt>
                <c:pt idx="1349">
                  <c:v>0.111</c:v>
                </c:pt>
                <c:pt idx="1350">
                  <c:v>0.078</c:v>
                </c:pt>
                <c:pt idx="1351">
                  <c:v>0.078</c:v>
                </c:pt>
                <c:pt idx="1352">
                  <c:v>0.078</c:v>
                </c:pt>
                <c:pt idx="1353">
                  <c:v>0.057</c:v>
                </c:pt>
                <c:pt idx="1354">
                  <c:v>0.078</c:v>
                </c:pt>
                <c:pt idx="1355">
                  <c:v>0.078</c:v>
                </c:pt>
                <c:pt idx="1356">
                  <c:v>0.057</c:v>
                </c:pt>
                <c:pt idx="1357">
                  <c:v>0.057</c:v>
                </c:pt>
                <c:pt idx="1358">
                  <c:v>0.078</c:v>
                </c:pt>
                <c:pt idx="1359">
                  <c:v>0.057</c:v>
                </c:pt>
                <c:pt idx="1360">
                  <c:v>0.057</c:v>
                </c:pt>
                <c:pt idx="1361">
                  <c:v>0.057</c:v>
                </c:pt>
                <c:pt idx="1362">
                  <c:v>0.057</c:v>
                </c:pt>
                <c:pt idx="1363">
                  <c:v>0.035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0.035</c:v>
                </c:pt>
                <c:pt idx="1368">
                  <c:v>0.035</c:v>
                </c:pt>
                <c:pt idx="1369">
                  <c:v>0.035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0.035</c:v>
                </c:pt>
                <c:pt idx="1376">
                  <c:v>0.035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0.035</c:v>
                </c:pt>
                <c:pt idx="1381">
                  <c:v>0.009</c:v>
                </c:pt>
                <c:pt idx="1382">
                  <c:v>0.009</c:v>
                </c:pt>
                <c:pt idx="1383">
                  <c:v>0.02</c:v>
                </c:pt>
                <c:pt idx="1384">
                  <c:v>0.02</c:v>
                </c:pt>
                <c:pt idx="1385">
                  <c:v>0.009</c:v>
                </c:pt>
                <c:pt idx="1386">
                  <c:v>0.02</c:v>
                </c:pt>
                <c:pt idx="1387">
                  <c:v>0.009</c:v>
                </c:pt>
                <c:pt idx="1388">
                  <c:v>0.02</c:v>
                </c:pt>
                <c:pt idx="1389">
                  <c:v>0.009</c:v>
                </c:pt>
                <c:pt idx="1390">
                  <c:v>0.009</c:v>
                </c:pt>
                <c:pt idx="1391">
                  <c:v>0.009</c:v>
                </c:pt>
                <c:pt idx="1392">
                  <c:v>0.02</c:v>
                </c:pt>
                <c:pt idx="1393">
                  <c:v>0.035</c:v>
                </c:pt>
                <c:pt idx="1394">
                  <c:v>0.057</c:v>
                </c:pt>
                <c:pt idx="1395">
                  <c:v>0.078</c:v>
                </c:pt>
                <c:pt idx="1396">
                  <c:v>0.078</c:v>
                </c:pt>
                <c:pt idx="1397">
                  <c:v>0.078</c:v>
                </c:pt>
                <c:pt idx="1398">
                  <c:v>0.111</c:v>
                </c:pt>
                <c:pt idx="1399">
                  <c:v>0.257</c:v>
                </c:pt>
                <c:pt idx="1400">
                  <c:v>0.323</c:v>
                </c:pt>
                <c:pt idx="1401">
                  <c:v>0.323</c:v>
                </c:pt>
                <c:pt idx="1402">
                  <c:v>0.323</c:v>
                </c:pt>
                <c:pt idx="1403">
                  <c:v>0.323</c:v>
                </c:pt>
                <c:pt idx="1404">
                  <c:v>0.323</c:v>
                </c:pt>
                <c:pt idx="1405">
                  <c:v>0.323</c:v>
                </c:pt>
                <c:pt idx="1406">
                  <c:v>0.323</c:v>
                </c:pt>
                <c:pt idx="1407">
                  <c:v>0.323</c:v>
                </c:pt>
                <c:pt idx="1408">
                  <c:v>0.323</c:v>
                </c:pt>
                <c:pt idx="1409">
                  <c:v>0.796</c:v>
                </c:pt>
                <c:pt idx="1410">
                  <c:v>1.543</c:v>
                </c:pt>
                <c:pt idx="1411">
                  <c:v>2.084</c:v>
                </c:pt>
                <c:pt idx="1412">
                  <c:v>2.602</c:v>
                </c:pt>
                <c:pt idx="1413">
                  <c:v>3.121</c:v>
                </c:pt>
                <c:pt idx="1414">
                  <c:v>4.009</c:v>
                </c:pt>
                <c:pt idx="1415">
                  <c:v>5.794</c:v>
                </c:pt>
                <c:pt idx="1416">
                  <c:v>5.794</c:v>
                </c:pt>
                <c:pt idx="1417">
                  <c:v>5.032</c:v>
                </c:pt>
                <c:pt idx="1418">
                  <c:v>3.698</c:v>
                </c:pt>
                <c:pt idx="1419">
                  <c:v>3.402</c:v>
                </c:pt>
                <c:pt idx="1420">
                  <c:v>2.602</c:v>
                </c:pt>
                <c:pt idx="1421">
                  <c:v>2.364</c:v>
                </c:pt>
                <c:pt idx="1422">
                  <c:v>2.364</c:v>
                </c:pt>
                <c:pt idx="1423">
                  <c:v>1.876</c:v>
                </c:pt>
                <c:pt idx="1424">
                  <c:v>1.543</c:v>
                </c:pt>
                <c:pt idx="1425">
                  <c:v>1.37</c:v>
                </c:pt>
                <c:pt idx="1426">
                  <c:v>1.543</c:v>
                </c:pt>
                <c:pt idx="1427">
                  <c:v>2.364</c:v>
                </c:pt>
                <c:pt idx="1428">
                  <c:v>2.602</c:v>
                </c:pt>
                <c:pt idx="1429">
                  <c:v>2.602</c:v>
                </c:pt>
                <c:pt idx="1430">
                  <c:v>2.364</c:v>
                </c:pt>
                <c:pt idx="1431">
                  <c:v>2.084</c:v>
                </c:pt>
                <c:pt idx="1432">
                  <c:v>1.681</c:v>
                </c:pt>
                <c:pt idx="1433">
                  <c:v>1.543</c:v>
                </c:pt>
                <c:pt idx="1434">
                  <c:v>1.37</c:v>
                </c:pt>
                <c:pt idx="1435">
                  <c:v>1.06</c:v>
                </c:pt>
                <c:pt idx="1436">
                  <c:v>1.06</c:v>
                </c:pt>
                <c:pt idx="1437">
                  <c:v>0.922</c:v>
                </c:pt>
                <c:pt idx="1438">
                  <c:v>0.922</c:v>
                </c:pt>
                <c:pt idx="1439">
                  <c:v>0.796</c:v>
                </c:pt>
                <c:pt idx="1440">
                  <c:v>0.681</c:v>
                </c:pt>
                <c:pt idx="1441">
                  <c:v>0.681</c:v>
                </c:pt>
                <c:pt idx="1442">
                  <c:v>0.681</c:v>
                </c:pt>
                <c:pt idx="1443">
                  <c:v>0.576</c:v>
                </c:pt>
                <c:pt idx="1444">
                  <c:v>0.576</c:v>
                </c:pt>
                <c:pt idx="1445">
                  <c:v>0.576</c:v>
                </c:pt>
                <c:pt idx="1446">
                  <c:v>0.482</c:v>
                </c:pt>
                <c:pt idx="1447">
                  <c:v>0.576</c:v>
                </c:pt>
                <c:pt idx="1448">
                  <c:v>0.482</c:v>
                </c:pt>
                <c:pt idx="1449">
                  <c:v>0.482</c:v>
                </c:pt>
                <c:pt idx="1450">
                  <c:v>0.482</c:v>
                </c:pt>
                <c:pt idx="1451">
                  <c:v>0.398</c:v>
                </c:pt>
                <c:pt idx="1452">
                  <c:v>0.398</c:v>
                </c:pt>
                <c:pt idx="1453">
                  <c:v>0.323</c:v>
                </c:pt>
                <c:pt idx="1454">
                  <c:v>0.323</c:v>
                </c:pt>
                <c:pt idx="1455">
                  <c:v>0.323</c:v>
                </c:pt>
                <c:pt idx="1456">
                  <c:v>0.323</c:v>
                </c:pt>
                <c:pt idx="1457">
                  <c:v>0.257</c:v>
                </c:pt>
                <c:pt idx="1458">
                  <c:v>0.2</c:v>
                </c:pt>
                <c:pt idx="1459">
                  <c:v>0.257</c:v>
                </c:pt>
                <c:pt idx="1460">
                  <c:v>0.323</c:v>
                </c:pt>
                <c:pt idx="1461">
                  <c:v>0.257</c:v>
                </c:pt>
                <c:pt idx="1462">
                  <c:v>0.257</c:v>
                </c:pt>
                <c:pt idx="1463">
                  <c:v>0.257</c:v>
                </c:pt>
                <c:pt idx="1464">
                  <c:v>0.2</c:v>
                </c:pt>
                <c:pt idx="1465">
                  <c:v>0.2</c:v>
                </c:pt>
                <c:pt idx="1466">
                  <c:v>0.152</c:v>
                </c:pt>
                <c:pt idx="1467">
                  <c:v>0.152</c:v>
                </c:pt>
                <c:pt idx="1468">
                  <c:v>0.152</c:v>
                </c:pt>
                <c:pt idx="1469">
                  <c:v>0.152</c:v>
                </c:pt>
                <c:pt idx="1470">
                  <c:v>0.152</c:v>
                </c:pt>
                <c:pt idx="1471">
                  <c:v>0.152</c:v>
                </c:pt>
                <c:pt idx="1472">
                  <c:v>0.111</c:v>
                </c:pt>
                <c:pt idx="1473">
                  <c:v>0.111</c:v>
                </c:pt>
                <c:pt idx="1474">
                  <c:v>0.111</c:v>
                </c:pt>
                <c:pt idx="1475">
                  <c:v>0.111</c:v>
                </c:pt>
                <c:pt idx="1476">
                  <c:v>0.152</c:v>
                </c:pt>
                <c:pt idx="1477">
                  <c:v>0.2</c:v>
                </c:pt>
                <c:pt idx="1478">
                  <c:v>0.152</c:v>
                </c:pt>
                <c:pt idx="1479">
                  <c:v>0.152</c:v>
                </c:pt>
                <c:pt idx="1480">
                  <c:v>0.152</c:v>
                </c:pt>
                <c:pt idx="1481">
                  <c:v>0.152</c:v>
                </c:pt>
                <c:pt idx="1482">
                  <c:v>0.152</c:v>
                </c:pt>
                <c:pt idx="1483">
                  <c:v>0.111</c:v>
                </c:pt>
                <c:pt idx="1484">
                  <c:v>0.2</c:v>
                </c:pt>
                <c:pt idx="1485">
                  <c:v>0.152</c:v>
                </c:pt>
                <c:pt idx="1486">
                  <c:v>0.152</c:v>
                </c:pt>
                <c:pt idx="1487">
                  <c:v>0.111</c:v>
                </c:pt>
                <c:pt idx="1488">
                  <c:v>0.152</c:v>
                </c:pt>
                <c:pt idx="1489">
                  <c:v>0.2</c:v>
                </c:pt>
                <c:pt idx="1490">
                  <c:v>0.2</c:v>
                </c:pt>
                <c:pt idx="1491">
                  <c:v>0.796</c:v>
                </c:pt>
                <c:pt idx="1492">
                  <c:v>1.681</c:v>
                </c:pt>
                <c:pt idx="1493">
                  <c:v>1.876</c:v>
                </c:pt>
                <c:pt idx="1494">
                  <c:v>2.084</c:v>
                </c:pt>
                <c:pt idx="1495">
                  <c:v>1.681</c:v>
                </c:pt>
                <c:pt idx="1496">
                  <c:v>1.681</c:v>
                </c:pt>
                <c:pt idx="1497">
                  <c:v>1.543</c:v>
                </c:pt>
                <c:pt idx="1498">
                  <c:v>1.37</c:v>
                </c:pt>
                <c:pt idx="1499">
                  <c:v>1.37</c:v>
                </c:pt>
                <c:pt idx="1500">
                  <c:v>1.06</c:v>
                </c:pt>
                <c:pt idx="1501">
                  <c:v>0.922</c:v>
                </c:pt>
                <c:pt idx="1502">
                  <c:v>0.796</c:v>
                </c:pt>
                <c:pt idx="1503">
                  <c:v>0.796</c:v>
                </c:pt>
                <c:pt idx="1504">
                  <c:v>0.681</c:v>
                </c:pt>
                <c:pt idx="1505">
                  <c:v>0.576</c:v>
                </c:pt>
                <c:pt idx="1506">
                  <c:v>0.576</c:v>
                </c:pt>
                <c:pt idx="1507">
                  <c:v>0.576</c:v>
                </c:pt>
                <c:pt idx="1508">
                  <c:v>0.576</c:v>
                </c:pt>
                <c:pt idx="1509">
                  <c:v>0.576</c:v>
                </c:pt>
                <c:pt idx="1510">
                  <c:v>0.576</c:v>
                </c:pt>
                <c:pt idx="1511">
                  <c:v>0.576</c:v>
                </c:pt>
                <c:pt idx="1512">
                  <c:v>0.796</c:v>
                </c:pt>
                <c:pt idx="1513">
                  <c:v>3.402</c:v>
                </c:pt>
                <c:pt idx="1514">
                  <c:v>5.032</c:v>
                </c:pt>
                <c:pt idx="1515">
                  <c:v>4.009</c:v>
                </c:pt>
                <c:pt idx="1516">
                  <c:v>3.121</c:v>
                </c:pt>
                <c:pt idx="1517">
                  <c:v>2.364</c:v>
                </c:pt>
                <c:pt idx="1518">
                  <c:v>1.876</c:v>
                </c:pt>
                <c:pt idx="1519">
                  <c:v>1.543</c:v>
                </c:pt>
                <c:pt idx="1520">
                  <c:v>1.209</c:v>
                </c:pt>
                <c:pt idx="1521">
                  <c:v>1.06</c:v>
                </c:pt>
                <c:pt idx="1522">
                  <c:v>0.796</c:v>
                </c:pt>
                <c:pt idx="1523">
                  <c:v>0.681</c:v>
                </c:pt>
                <c:pt idx="1524">
                  <c:v>0.576</c:v>
                </c:pt>
                <c:pt idx="1525">
                  <c:v>0.482</c:v>
                </c:pt>
                <c:pt idx="1526">
                  <c:v>0.398</c:v>
                </c:pt>
                <c:pt idx="1527">
                  <c:v>0.398</c:v>
                </c:pt>
                <c:pt idx="1528">
                  <c:v>0.398</c:v>
                </c:pt>
                <c:pt idx="1529">
                  <c:v>0.323</c:v>
                </c:pt>
                <c:pt idx="1530">
                  <c:v>0.323</c:v>
                </c:pt>
                <c:pt idx="1531">
                  <c:v>0.323</c:v>
                </c:pt>
                <c:pt idx="1532">
                  <c:v>0.2</c:v>
                </c:pt>
                <c:pt idx="1533">
                  <c:v>0.257</c:v>
                </c:pt>
                <c:pt idx="1534">
                  <c:v>0.2</c:v>
                </c:pt>
                <c:pt idx="1535">
                  <c:v>0.152</c:v>
                </c:pt>
                <c:pt idx="1536">
                  <c:v>0.2</c:v>
                </c:pt>
                <c:pt idx="1537">
                  <c:v>0.152</c:v>
                </c:pt>
                <c:pt idx="1538">
                  <c:v>0.078</c:v>
                </c:pt>
                <c:pt idx="1539">
                  <c:v>0.078</c:v>
                </c:pt>
                <c:pt idx="1540">
                  <c:v>0.111</c:v>
                </c:pt>
                <c:pt idx="1541">
                  <c:v>0.152</c:v>
                </c:pt>
                <c:pt idx="1542">
                  <c:v>0.152</c:v>
                </c:pt>
                <c:pt idx="1543">
                  <c:v>0.152</c:v>
                </c:pt>
                <c:pt idx="1544">
                  <c:v>0.111</c:v>
                </c:pt>
                <c:pt idx="1545">
                  <c:v>0.111</c:v>
                </c:pt>
                <c:pt idx="1546">
                  <c:v>0.152</c:v>
                </c:pt>
                <c:pt idx="1547">
                  <c:v>0.152</c:v>
                </c:pt>
                <c:pt idx="1548">
                  <c:v>0.152</c:v>
                </c:pt>
                <c:pt idx="1549">
                  <c:v>0.2</c:v>
                </c:pt>
                <c:pt idx="1550">
                  <c:v>0.2</c:v>
                </c:pt>
                <c:pt idx="1551">
                  <c:v>0.152</c:v>
                </c:pt>
                <c:pt idx="1552">
                  <c:v>0.152</c:v>
                </c:pt>
                <c:pt idx="1553">
                  <c:v>0.152</c:v>
                </c:pt>
                <c:pt idx="1554">
                  <c:v>0.152</c:v>
                </c:pt>
                <c:pt idx="1555">
                  <c:v>0.152</c:v>
                </c:pt>
                <c:pt idx="1556">
                  <c:v>0.152</c:v>
                </c:pt>
                <c:pt idx="1557">
                  <c:v>0.152</c:v>
                </c:pt>
                <c:pt idx="1558">
                  <c:v>0.152</c:v>
                </c:pt>
                <c:pt idx="1559">
                  <c:v>0.152</c:v>
                </c:pt>
                <c:pt idx="1560">
                  <c:v>0.111</c:v>
                </c:pt>
                <c:pt idx="1561">
                  <c:v>0.078</c:v>
                </c:pt>
                <c:pt idx="1562">
                  <c:v>0.152</c:v>
                </c:pt>
                <c:pt idx="1563">
                  <c:v>0.111</c:v>
                </c:pt>
                <c:pt idx="1564">
                  <c:v>0.078</c:v>
                </c:pt>
                <c:pt idx="1565">
                  <c:v>0.111</c:v>
                </c:pt>
                <c:pt idx="1566">
                  <c:v>0.078</c:v>
                </c:pt>
                <c:pt idx="1567">
                  <c:v>0.057</c:v>
                </c:pt>
                <c:pt idx="1568">
                  <c:v>0.035</c:v>
                </c:pt>
                <c:pt idx="1569">
                  <c:v>0.057</c:v>
                </c:pt>
                <c:pt idx="1570">
                  <c:v>0.035</c:v>
                </c:pt>
                <c:pt idx="1571">
                  <c:v>0.057</c:v>
                </c:pt>
                <c:pt idx="1572">
                  <c:v>0.035</c:v>
                </c:pt>
                <c:pt idx="1573">
                  <c:v>0.035</c:v>
                </c:pt>
                <c:pt idx="1574">
                  <c:v>0.02</c:v>
                </c:pt>
                <c:pt idx="1575">
                  <c:v>0.035</c:v>
                </c:pt>
                <c:pt idx="1576">
                  <c:v>0.035</c:v>
                </c:pt>
                <c:pt idx="1577">
                  <c:v>0.035</c:v>
                </c:pt>
                <c:pt idx="1578">
                  <c:v>0.035</c:v>
                </c:pt>
                <c:pt idx="1579">
                  <c:v>0.078</c:v>
                </c:pt>
                <c:pt idx="1580">
                  <c:v>0.111</c:v>
                </c:pt>
                <c:pt idx="1581">
                  <c:v>0.2</c:v>
                </c:pt>
                <c:pt idx="1582">
                  <c:v>0.398</c:v>
                </c:pt>
                <c:pt idx="1583">
                  <c:v>0.576</c:v>
                </c:pt>
                <c:pt idx="1584">
                  <c:v>0.681</c:v>
                </c:pt>
                <c:pt idx="1585">
                  <c:v>0.796</c:v>
                </c:pt>
                <c:pt idx="1586">
                  <c:v>0.796</c:v>
                </c:pt>
                <c:pt idx="1587">
                  <c:v>0.922</c:v>
                </c:pt>
                <c:pt idx="1588">
                  <c:v>1.209</c:v>
                </c:pt>
                <c:pt idx="1589">
                  <c:v>1.209</c:v>
                </c:pt>
                <c:pt idx="1590">
                  <c:v>1.209</c:v>
                </c:pt>
                <c:pt idx="1591">
                  <c:v>1.209</c:v>
                </c:pt>
                <c:pt idx="1592">
                  <c:v>1.209</c:v>
                </c:pt>
                <c:pt idx="1593">
                  <c:v>1.209</c:v>
                </c:pt>
                <c:pt idx="1594">
                  <c:v>1.209</c:v>
                </c:pt>
                <c:pt idx="1595">
                  <c:v>1.209</c:v>
                </c:pt>
                <c:pt idx="1596">
                  <c:v>0.922</c:v>
                </c:pt>
                <c:pt idx="1597">
                  <c:v>1.06</c:v>
                </c:pt>
                <c:pt idx="1598">
                  <c:v>0.796</c:v>
                </c:pt>
                <c:pt idx="1599">
                  <c:v>0.796</c:v>
                </c:pt>
                <c:pt idx="1600">
                  <c:v>0.681</c:v>
                </c:pt>
                <c:pt idx="1601">
                  <c:v>0.796</c:v>
                </c:pt>
                <c:pt idx="1602">
                  <c:v>0.796</c:v>
                </c:pt>
                <c:pt idx="1603">
                  <c:v>0.681</c:v>
                </c:pt>
                <c:pt idx="1604">
                  <c:v>0.796</c:v>
                </c:pt>
                <c:pt idx="1605">
                  <c:v>0.576</c:v>
                </c:pt>
                <c:pt idx="1606">
                  <c:v>0.681</c:v>
                </c:pt>
                <c:pt idx="1607">
                  <c:v>0.681</c:v>
                </c:pt>
                <c:pt idx="1608">
                  <c:v>0.576</c:v>
                </c:pt>
                <c:pt idx="1609">
                  <c:v>0.482</c:v>
                </c:pt>
                <c:pt idx="1610">
                  <c:v>0.398</c:v>
                </c:pt>
                <c:pt idx="1611">
                  <c:v>0.398</c:v>
                </c:pt>
                <c:pt idx="1612">
                  <c:v>0.482</c:v>
                </c:pt>
                <c:pt idx="1613">
                  <c:v>0.398</c:v>
                </c:pt>
                <c:pt idx="1614">
                  <c:v>0.323</c:v>
                </c:pt>
                <c:pt idx="1615">
                  <c:v>0.398</c:v>
                </c:pt>
                <c:pt idx="1616">
                  <c:v>0.398</c:v>
                </c:pt>
                <c:pt idx="1617">
                  <c:v>0.398</c:v>
                </c:pt>
                <c:pt idx="1618">
                  <c:v>0.482</c:v>
                </c:pt>
                <c:pt idx="1619">
                  <c:v>0.576</c:v>
                </c:pt>
                <c:pt idx="1620">
                  <c:v>0.482</c:v>
                </c:pt>
                <c:pt idx="1621">
                  <c:v>0.576</c:v>
                </c:pt>
                <c:pt idx="1622">
                  <c:v>3.121</c:v>
                </c:pt>
                <c:pt idx="1623">
                  <c:v>7.398</c:v>
                </c:pt>
                <c:pt idx="1624">
                  <c:v>7.866</c:v>
                </c:pt>
                <c:pt idx="1625">
                  <c:v>6.096</c:v>
                </c:pt>
                <c:pt idx="1626">
                  <c:v>4.676</c:v>
                </c:pt>
                <c:pt idx="1627">
                  <c:v>3.698</c:v>
                </c:pt>
                <c:pt idx="1628">
                  <c:v>2.855</c:v>
                </c:pt>
                <c:pt idx="1629">
                  <c:v>1.876</c:v>
                </c:pt>
                <c:pt idx="1630">
                  <c:v>1.681</c:v>
                </c:pt>
                <c:pt idx="1631">
                  <c:v>1.543</c:v>
                </c:pt>
                <c:pt idx="1632">
                  <c:v>1.209</c:v>
                </c:pt>
                <c:pt idx="1633">
                  <c:v>1.06</c:v>
                </c:pt>
                <c:pt idx="1634">
                  <c:v>0.922</c:v>
                </c:pt>
                <c:pt idx="1635">
                  <c:v>0.681</c:v>
                </c:pt>
                <c:pt idx="1636">
                  <c:v>0.576</c:v>
                </c:pt>
                <c:pt idx="1637">
                  <c:v>0.482</c:v>
                </c:pt>
                <c:pt idx="1638">
                  <c:v>0.482</c:v>
                </c:pt>
                <c:pt idx="1639">
                  <c:v>0.323</c:v>
                </c:pt>
                <c:pt idx="1640">
                  <c:v>0.323</c:v>
                </c:pt>
                <c:pt idx="1641">
                  <c:v>0.323</c:v>
                </c:pt>
                <c:pt idx="1642">
                  <c:v>0.323</c:v>
                </c:pt>
                <c:pt idx="1643">
                  <c:v>0.323</c:v>
                </c:pt>
                <c:pt idx="1644">
                  <c:v>0.323</c:v>
                </c:pt>
                <c:pt idx="1645">
                  <c:v>0.2</c:v>
                </c:pt>
                <c:pt idx="1646">
                  <c:v>0.257</c:v>
                </c:pt>
                <c:pt idx="1647">
                  <c:v>0.2</c:v>
                </c:pt>
                <c:pt idx="1648">
                  <c:v>0.152</c:v>
                </c:pt>
                <c:pt idx="1649">
                  <c:v>0.152</c:v>
                </c:pt>
                <c:pt idx="1650">
                  <c:v>0.152</c:v>
                </c:pt>
                <c:pt idx="1651">
                  <c:v>0.152</c:v>
                </c:pt>
                <c:pt idx="1652">
                  <c:v>0.152</c:v>
                </c:pt>
                <c:pt idx="1653">
                  <c:v>0.111</c:v>
                </c:pt>
                <c:pt idx="1654">
                  <c:v>0.111</c:v>
                </c:pt>
                <c:pt idx="1655">
                  <c:v>0.111</c:v>
                </c:pt>
                <c:pt idx="1656">
                  <c:v>0.2</c:v>
                </c:pt>
                <c:pt idx="1657">
                  <c:v>0.257</c:v>
                </c:pt>
                <c:pt idx="1658">
                  <c:v>0.398</c:v>
                </c:pt>
                <c:pt idx="1659">
                  <c:v>0.482</c:v>
                </c:pt>
                <c:pt idx="1660">
                  <c:v>0.576</c:v>
                </c:pt>
                <c:pt idx="1661">
                  <c:v>0.796</c:v>
                </c:pt>
                <c:pt idx="1662">
                  <c:v>1.06</c:v>
                </c:pt>
                <c:pt idx="1663">
                  <c:v>1.209</c:v>
                </c:pt>
                <c:pt idx="1664">
                  <c:v>1.06</c:v>
                </c:pt>
                <c:pt idx="1665">
                  <c:v>1.209</c:v>
                </c:pt>
                <c:pt idx="1666">
                  <c:v>1.209</c:v>
                </c:pt>
                <c:pt idx="1667">
                  <c:v>1.37</c:v>
                </c:pt>
                <c:pt idx="1668">
                  <c:v>1.37</c:v>
                </c:pt>
                <c:pt idx="1669">
                  <c:v>1.37</c:v>
                </c:pt>
                <c:pt idx="1670">
                  <c:v>1.681</c:v>
                </c:pt>
                <c:pt idx="1671">
                  <c:v>1.876</c:v>
                </c:pt>
                <c:pt idx="1672">
                  <c:v>2.084</c:v>
                </c:pt>
                <c:pt idx="1673">
                  <c:v>2.084</c:v>
                </c:pt>
                <c:pt idx="1674">
                  <c:v>1.876</c:v>
                </c:pt>
                <c:pt idx="1675">
                  <c:v>1.681</c:v>
                </c:pt>
                <c:pt idx="1676">
                  <c:v>1.543</c:v>
                </c:pt>
                <c:pt idx="1677">
                  <c:v>1.37</c:v>
                </c:pt>
                <c:pt idx="1678">
                  <c:v>1.209</c:v>
                </c:pt>
                <c:pt idx="1679">
                  <c:v>1.37</c:v>
                </c:pt>
                <c:pt idx="1680">
                  <c:v>1.209</c:v>
                </c:pt>
                <c:pt idx="1681">
                  <c:v>1.06</c:v>
                </c:pt>
                <c:pt idx="1682">
                  <c:v>0.922</c:v>
                </c:pt>
                <c:pt idx="1683">
                  <c:v>0.922</c:v>
                </c:pt>
                <c:pt idx="1684">
                  <c:v>1.06</c:v>
                </c:pt>
                <c:pt idx="1685">
                  <c:v>1.06</c:v>
                </c:pt>
                <c:pt idx="1686">
                  <c:v>1.209</c:v>
                </c:pt>
                <c:pt idx="1687">
                  <c:v>1.209</c:v>
                </c:pt>
                <c:pt idx="1688">
                  <c:v>1.209</c:v>
                </c:pt>
                <c:pt idx="1689">
                  <c:v>1.37</c:v>
                </c:pt>
                <c:pt idx="1690">
                  <c:v>1.37</c:v>
                </c:pt>
                <c:pt idx="1691">
                  <c:v>1.681</c:v>
                </c:pt>
                <c:pt idx="1692">
                  <c:v>1.876</c:v>
                </c:pt>
                <c:pt idx="1693">
                  <c:v>1.876</c:v>
                </c:pt>
                <c:pt idx="1694">
                  <c:v>1.681</c:v>
                </c:pt>
                <c:pt idx="1695">
                  <c:v>1.37</c:v>
                </c:pt>
                <c:pt idx="1696">
                  <c:v>1.37</c:v>
                </c:pt>
                <c:pt idx="1697">
                  <c:v>1.209</c:v>
                </c:pt>
                <c:pt idx="1698">
                  <c:v>1.543</c:v>
                </c:pt>
                <c:pt idx="1699">
                  <c:v>1.876</c:v>
                </c:pt>
                <c:pt idx="1700">
                  <c:v>2.084</c:v>
                </c:pt>
                <c:pt idx="1701">
                  <c:v>1.681</c:v>
                </c:pt>
                <c:pt idx="1702">
                  <c:v>1.543</c:v>
                </c:pt>
                <c:pt idx="1703">
                  <c:v>1.37</c:v>
                </c:pt>
                <c:pt idx="1704">
                  <c:v>1.37</c:v>
                </c:pt>
                <c:pt idx="1705">
                  <c:v>1.209</c:v>
                </c:pt>
                <c:pt idx="1706">
                  <c:v>1.06</c:v>
                </c:pt>
                <c:pt idx="1707">
                  <c:v>1.06</c:v>
                </c:pt>
                <c:pt idx="1708">
                  <c:v>0.922</c:v>
                </c:pt>
                <c:pt idx="1709">
                  <c:v>0.796</c:v>
                </c:pt>
                <c:pt idx="1710">
                  <c:v>0.796</c:v>
                </c:pt>
                <c:pt idx="1711">
                  <c:v>0.922</c:v>
                </c:pt>
                <c:pt idx="1712">
                  <c:v>0.796</c:v>
                </c:pt>
                <c:pt idx="1713">
                  <c:v>0.681</c:v>
                </c:pt>
                <c:pt idx="1714">
                  <c:v>0.681</c:v>
                </c:pt>
                <c:pt idx="1715">
                  <c:v>0.681</c:v>
                </c:pt>
                <c:pt idx="1716">
                  <c:v>0.681</c:v>
                </c:pt>
                <c:pt idx="1717">
                  <c:v>0.576</c:v>
                </c:pt>
                <c:pt idx="1718">
                  <c:v>0.482</c:v>
                </c:pt>
                <c:pt idx="1719">
                  <c:v>0.576</c:v>
                </c:pt>
                <c:pt idx="1720">
                  <c:v>0.482</c:v>
                </c:pt>
                <c:pt idx="1721">
                  <c:v>0.482</c:v>
                </c:pt>
                <c:pt idx="1722">
                  <c:v>0.482</c:v>
                </c:pt>
                <c:pt idx="1723">
                  <c:v>0.482</c:v>
                </c:pt>
                <c:pt idx="1724">
                  <c:v>0.398</c:v>
                </c:pt>
                <c:pt idx="1725">
                  <c:v>0.398</c:v>
                </c:pt>
                <c:pt idx="1726">
                  <c:v>0.398</c:v>
                </c:pt>
                <c:pt idx="1727">
                  <c:v>0.323</c:v>
                </c:pt>
                <c:pt idx="1728">
                  <c:v>0.398</c:v>
                </c:pt>
                <c:pt idx="1729">
                  <c:v>1.876</c:v>
                </c:pt>
                <c:pt idx="1730">
                  <c:v>5.405</c:v>
                </c:pt>
                <c:pt idx="1731">
                  <c:v>3.698</c:v>
                </c:pt>
                <c:pt idx="1732">
                  <c:v>2.364</c:v>
                </c:pt>
                <c:pt idx="1733">
                  <c:v>1.681</c:v>
                </c:pt>
                <c:pt idx="1734">
                  <c:v>1.37</c:v>
                </c:pt>
                <c:pt idx="1735">
                  <c:v>1.209</c:v>
                </c:pt>
                <c:pt idx="1736">
                  <c:v>0.922</c:v>
                </c:pt>
                <c:pt idx="1737">
                  <c:v>0.681</c:v>
                </c:pt>
                <c:pt idx="1738">
                  <c:v>0.681</c:v>
                </c:pt>
                <c:pt idx="1739">
                  <c:v>0.576</c:v>
                </c:pt>
                <c:pt idx="1740">
                  <c:v>0.482</c:v>
                </c:pt>
                <c:pt idx="1741">
                  <c:v>0.398</c:v>
                </c:pt>
                <c:pt idx="1742">
                  <c:v>0.398</c:v>
                </c:pt>
                <c:pt idx="1743">
                  <c:v>0.323</c:v>
                </c:pt>
                <c:pt idx="1744">
                  <c:v>0.257</c:v>
                </c:pt>
                <c:pt idx="1745">
                  <c:v>0.323</c:v>
                </c:pt>
                <c:pt idx="1746">
                  <c:v>0.257</c:v>
                </c:pt>
                <c:pt idx="1747">
                  <c:v>0.257</c:v>
                </c:pt>
                <c:pt idx="1748">
                  <c:v>0.323</c:v>
                </c:pt>
                <c:pt idx="1749">
                  <c:v>0.482</c:v>
                </c:pt>
                <c:pt idx="1750">
                  <c:v>1.876</c:v>
                </c:pt>
                <c:pt idx="1751">
                  <c:v>2.855</c:v>
                </c:pt>
                <c:pt idx="1752">
                  <c:v>3.121</c:v>
                </c:pt>
                <c:pt idx="1753">
                  <c:v>2.855</c:v>
                </c:pt>
                <c:pt idx="1754">
                  <c:v>2.364</c:v>
                </c:pt>
                <c:pt idx="1755">
                  <c:v>2.602</c:v>
                </c:pt>
                <c:pt idx="1756">
                  <c:v>3.402</c:v>
                </c:pt>
                <c:pt idx="1757">
                  <c:v>3.698</c:v>
                </c:pt>
                <c:pt idx="1758">
                  <c:v>3.402</c:v>
                </c:pt>
                <c:pt idx="1759">
                  <c:v>3.402</c:v>
                </c:pt>
                <c:pt idx="1760">
                  <c:v>3.402</c:v>
                </c:pt>
                <c:pt idx="1761">
                  <c:v>3.402</c:v>
                </c:pt>
                <c:pt idx="1762">
                  <c:v>3.698</c:v>
                </c:pt>
                <c:pt idx="1763">
                  <c:v>3.121</c:v>
                </c:pt>
                <c:pt idx="1764">
                  <c:v>2.602</c:v>
                </c:pt>
                <c:pt idx="1765">
                  <c:v>2.084</c:v>
                </c:pt>
                <c:pt idx="1766">
                  <c:v>1.876</c:v>
                </c:pt>
                <c:pt idx="1767">
                  <c:v>1.37</c:v>
                </c:pt>
                <c:pt idx="1768">
                  <c:v>1.06</c:v>
                </c:pt>
                <c:pt idx="1769">
                  <c:v>0.922</c:v>
                </c:pt>
                <c:pt idx="1770">
                  <c:v>0.796</c:v>
                </c:pt>
                <c:pt idx="1771">
                  <c:v>0.796</c:v>
                </c:pt>
                <c:pt idx="1772">
                  <c:v>0.796</c:v>
                </c:pt>
                <c:pt idx="1773">
                  <c:v>0.796</c:v>
                </c:pt>
                <c:pt idx="1774">
                  <c:v>0.681</c:v>
                </c:pt>
                <c:pt idx="1775">
                  <c:v>0.796</c:v>
                </c:pt>
                <c:pt idx="1776">
                  <c:v>0.681</c:v>
                </c:pt>
                <c:pt idx="1777">
                  <c:v>0.796</c:v>
                </c:pt>
                <c:pt idx="1778">
                  <c:v>0.576</c:v>
                </c:pt>
                <c:pt idx="1779">
                  <c:v>0.576</c:v>
                </c:pt>
                <c:pt idx="1780">
                  <c:v>0.482</c:v>
                </c:pt>
                <c:pt idx="1781">
                  <c:v>0.576</c:v>
                </c:pt>
                <c:pt idx="1782">
                  <c:v>0.576</c:v>
                </c:pt>
                <c:pt idx="1783">
                  <c:v>0.576</c:v>
                </c:pt>
                <c:pt idx="1784">
                  <c:v>0.482</c:v>
                </c:pt>
                <c:pt idx="1785">
                  <c:v>0.398</c:v>
                </c:pt>
                <c:pt idx="1786">
                  <c:v>0.323</c:v>
                </c:pt>
                <c:pt idx="1787">
                  <c:v>0.398</c:v>
                </c:pt>
                <c:pt idx="1788">
                  <c:v>0.398</c:v>
                </c:pt>
                <c:pt idx="1789">
                  <c:v>0.323</c:v>
                </c:pt>
                <c:pt idx="1790">
                  <c:v>0.257</c:v>
                </c:pt>
                <c:pt idx="1791">
                  <c:v>0.257</c:v>
                </c:pt>
                <c:pt idx="1792">
                  <c:v>0.257</c:v>
                </c:pt>
                <c:pt idx="1793">
                  <c:v>0.576</c:v>
                </c:pt>
                <c:pt idx="1794">
                  <c:v>1.37</c:v>
                </c:pt>
                <c:pt idx="1795">
                  <c:v>2.084</c:v>
                </c:pt>
                <c:pt idx="1796">
                  <c:v>3.402</c:v>
                </c:pt>
                <c:pt idx="1797">
                  <c:v>4.009</c:v>
                </c:pt>
                <c:pt idx="1798">
                  <c:v>4.334</c:v>
                </c:pt>
                <c:pt idx="1799">
                  <c:v>5.405</c:v>
                </c:pt>
                <c:pt idx="1800">
                  <c:v>7.398</c:v>
                </c:pt>
                <c:pt idx="1801">
                  <c:v>9.914</c:v>
                </c:pt>
                <c:pt idx="1802">
                  <c:v>8.855</c:v>
                </c:pt>
                <c:pt idx="1803">
                  <c:v>5.794</c:v>
                </c:pt>
                <c:pt idx="1804">
                  <c:v>4.009</c:v>
                </c:pt>
                <c:pt idx="1805">
                  <c:v>2.855</c:v>
                </c:pt>
                <c:pt idx="1806">
                  <c:v>2.364</c:v>
                </c:pt>
                <c:pt idx="1807">
                  <c:v>1.876</c:v>
                </c:pt>
                <c:pt idx="1808">
                  <c:v>1.543</c:v>
                </c:pt>
                <c:pt idx="1809">
                  <c:v>1.37</c:v>
                </c:pt>
                <c:pt idx="1810">
                  <c:v>0.922</c:v>
                </c:pt>
                <c:pt idx="1811">
                  <c:v>0.922</c:v>
                </c:pt>
                <c:pt idx="1812">
                  <c:v>0.796</c:v>
                </c:pt>
                <c:pt idx="1813">
                  <c:v>0.681</c:v>
                </c:pt>
                <c:pt idx="1814">
                  <c:v>0.576</c:v>
                </c:pt>
                <c:pt idx="1815">
                  <c:v>0.482</c:v>
                </c:pt>
                <c:pt idx="1816">
                  <c:v>0.482</c:v>
                </c:pt>
                <c:pt idx="1817">
                  <c:v>0.482</c:v>
                </c:pt>
                <c:pt idx="1818">
                  <c:v>0.576</c:v>
                </c:pt>
                <c:pt idx="1819">
                  <c:v>0.576</c:v>
                </c:pt>
                <c:pt idx="1820">
                  <c:v>0.482</c:v>
                </c:pt>
                <c:pt idx="1821">
                  <c:v>0.576</c:v>
                </c:pt>
                <c:pt idx="1822">
                  <c:v>0.681</c:v>
                </c:pt>
                <c:pt idx="1823">
                  <c:v>0.576</c:v>
                </c:pt>
                <c:pt idx="1824">
                  <c:v>0.576</c:v>
                </c:pt>
                <c:pt idx="1825">
                  <c:v>0.576</c:v>
                </c:pt>
                <c:pt idx="1826">
                  <c:v>0.482</c:v>
                </c:pt>
                <c:pt idx="1827">
                  <c:v>0.482</c:v>
                </c:pt>
                <c:pt idx="1828">
                  <c:v>0.482</c:v>
                </c:pt>
                <c:pt idx="1829">
                  <c:v>0.482</c:v>
                </c:pt>
                <c:pt idx="1830">
                  <c:v>0.482</c:v>
                </c:pt>
                <c:pt idx="1831">
                  <c:v>0.482</c:v>
                </c:pt>
                <c:pt idx="1832">
                  <c:v>0.398</c:v>
                </c:pt>
                <c:pt idx="1833">
                  <c:v>0.796</c:v>
                </c:pt>
                <c:pt idx="1834">
                  <c:v>1.543</c:v>
                </c:pt>
                <c:pt idx="1835">
                  <c:v>1.543</c:v>
                </c:pt>
                <c:pt idx="1836">
                  <c:v>1.37</c:v>
                </c:pt>
                <c:pt idx="1837">
                  <c:v>1.209</c:v>
                </c:pt>
                <c:pt idx="1838">
                  <c:v>0.922</c:v>
                </c:pt>
                <c:pt idx="1839">
                  <c:v>0.796</c:v>
                </c:pt>
                <c:pt idx="1840">
                  <c:v>0.681</c:v>
                </c:pt>
                <c:pt idx="1841">
                  <c:v>0.576</c:v>
                </c:pt>
                <c:pt idx="1842">
                  <c:v>0.576</c:v>
                </c:pt>
                <c:pt idx="1843">
                  <c:v>0.398</c:v>
                </c:pt>
                <c:pt idx="1844">
                  <c:v>0.323</c:v>
                </c:pt>
                <c:pt idx="1845">
                  <c:v>0.323</c:v>
                </c:pt>
                <c:pt idx="1846">
                  <c:v>0.257</c:v>
                </c:pt>
                <c:pt idx="1847">
                  <c:v>0.2</c:v>
                </c:pt>
                <c:pt idx="1848">
                  <c:v>0.257</c:v>
                </c:pt>
                <c:pt idx="1849">
                  <c:v>0.323</c:v>
                </c:pt>
                <c:pt idx="1850">
                  <c:v>0.323</c:v>
                </c:pt>
                <c:pt idx="1851">
                  <c:v>0.257</c:v>
                </c:pt>
                <c:pt idx="1852">
                  <c:v>0.257</c:v>
                </c:pt>
                <c:pt idx="1853">
                  <c:v>0.2</c:v>
                </c:pt>
                <c:pt idx="1854">
                  <c:v>0.257</c:v>
                </c:pt>
                <c:pt idx="1855">
                  <c:v>0.257</c:v>
                </c:pt>
                <c:pt idx="1856">
                  <c:v>0.257</c:v>
                </c:pt>
                <c:pt idx="1857">
                  <c:v>0.323</c:v>
                </c:pt>
                <c:pt idx="1858">
                  <c:v>0.257</c:v>
                </c:pt>
                <c:pt idx="1859">
                  <c:v>0.257</c:v>
                </c:pt>
                <c:pt idx="1860">
                  <c:v>0.257</c:v>
                </c:pt>
                <c:pt idx="1861">
                  <c:v>0.152</c:v>
                </c:pt>
                <c:pt idx="1862">
                  <c:v>0.2</c:v>
                </c:pt>
                <c:pt idx="1863">
                  <c:v>0.257</c:v>
                </c:pt>
                <c:pt idx="1864">
                  <c:v>0.2</c:v>
                </c:pt>
                <c:pt idx="1865">
                  <c:v>0.2</c:v>
                </c:pt>
                <c:pt idx="1866">
                  <c:v>0.152</c:v>
                </c:pt>
                <c:pt idx="1867">
                  <c:v>0.2</c:v>
                </c:pt>
                <c:pt idx="1868">
                  <c:v>0.152</c:v>
                </c:pt>
                <c:pt idx="1869">
                  <c:v>0.2</c:v>
                </c:pt>
                <c:pt idx="1870">
                  <c:v>0.2</c:v>
                </c:pt>
                <c:pt idx="1871">
                  <c:v>0.152</c:v>
                </c:pt>
                <c:pt idx="1872">
                  <c:v>0.111</c:v>
                </c:pt>
                <c:pt idx="1873">
                  <c:v>0.111</c:v>
                </c:pt>
                <c:pt idx="1874">
                  <c:v>0.111</c:v>
                </c:pt>
                <c:pt idx="1875">
                  <c:v>0.111</c:v>
                </c:pt>
                <c:pt idx="1876">
                  <c:v>0.152</c:v>
                </c:pt>
                <c:pt idx="1877">
                  <c:v>0.111</c:v>
                </c:pt>
                <c:pt idx="1878">
                  <c:v>0.111</c:v>
                </c:pt>
                <c:pt idx="1879">
                  <c:v>0.152</c:v>
                </c:pt>
                <c:pt idx="1880">
                  <c:v>0.111</c:v>
                </c:pt>
                <c:pt idx="1881">
                  <c:v>0.111</c:v>
                </c:pt>
                <c:pt idx="1882">
                  <c:v>0.111</c:v>
                </c:pt>
                <c:pt idx="1883">
                  <c:v>0.111</c:v>
                </c:pt>
                <c:pt idx="1884">
                  <c:v>0.111</c:v>
                </c:pt>
                <c:pt idx="1885">
                  <c:v>0.111</c:v>
                </c:pt>
                <c:pt idx="1886">
                  <c:v>0.111</c:v>
                </c:pt>
                <c:pt idx="1887">
                  <c:v>0.111</c:v>
                </c:pt>
                <c:pt idx="1888">
                  <c:v>0.152</c:v>
                </c:pt>
                <c:pt idx="1889">
                  <c:v>0.152</c:v>
                </c:pt>
                <c:pt idx="1890">
                  <c:v>0.152</c:v>
                </c:pt>
                <c:pt idx="1891">
                  <c:v>0.111</c:v>
                </c:pt>
                <c:pt idx="1892">
                  <c:v>0.078</c:v>
                </c:pt>
                <c:pt idx="1893">
                  <c:v>0.111</c:v>
                </c:pt>
                <c:pt idx="1894">
                  <c:v>0.078</c:v>
                </c:pt>
                <c:pt idx="1895">
                  <c:v>0.111</c:v>
                </c:pt>
                <c:pt idx="1896">
                  <c:v>0.111</c:v>
                </c:pt>
                <c:pt idx="1897">
                  <c:v>0.111</c:v>
                </c:pt>
                <c:pt idx="1898">
                  <c:v>0.078</c:v>
                </c:pt>
                <c:pt idx="1899">
                  <c:v>0.078</c:v>
                </c:pt>
                <c:pt idx="1900">
                  <c:v>0.078</c:v>
                </c:pt>
                <c:pt idx="1901">
                  <c:v>0.078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0.078</c:v>
                </c:pt>
                <c:pt idx="1906">
                  <c:v>0.057</c:v>
                </c:pt>
                <c:pt idx="1907">
                  <c:v>0.057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0.035</c:v>
                </c:pt>
                <c:pt idx="1913">
                  <c:v>0.02</c:v>
                </c:pt>
                <c:pt idx="1914">
                  <c:v>0.035</c:v>
                </c:pt>
                <c:pt idx="1915">
                  <c:v>0.02</c:v>
                </c:pt>
                <c:pt idx="1916">
                  <c:v>0.02</c:v>
                </c:pt>
                <c:pt idx="1917">
                  <c:v>0.02</c:v>
                </c:pt>
                <c:pt idx="1918">
                  <c:v>0.02</c:v>
                </c:pt>
                <c:pt idx="1919">
                  <c:v>0.02</c:v>
                </c:pt>
                <c:pt idx="1920">
                  <c:v>0.035</c:v>
                </c:pt>
                <c:pt idx="1921">
                  <c:v>0.035</c:v>
                </c:pt>
                <c:pt idx="1922">
                  <c:v>0.057</c:v>
                </c:pt>
                <c:pt idx="1923">
                  <c:v>0.035</c:v>
                </c:pt>
                <c:pt idx="1924">
                  <c:v>0.035</c:v>
                </c:pt>
                <c:pt idx="1925">
                  <c:v>0.057</c:v>
                </c:pt>
                <c:pt idx="1926">
                  <c:v>0.057</c:v>
                </c:pt>
                <c:pt idx="1927">
                  <c:v>0.057</c:v>
                </c:pt>
                <c:pt idx="1928">
                  <c:v>0.035</c:v>
                </c:pt>
                <c:pt idx="1929">
                  <c:v>0.078</c:v>
                </c:pt>
                <c:pt idx="1930">
                  <c:v>0.078</c:v>
                </c:pt>
                <c:pt idx="1931">
                  <c:v>0.078</c:v>
                </c:pt>
                <c:pt idx="1932">
                  <c:v>0.078</c:v>
                </c:pt>
                <c:pt idx="1933">
                  <c:v>0.078</c:v>
                </c:pt>
                <c:pt idx="1934">
                  <c:v>0.152</c:v>
                </c:pt>
                <c:pt idx="1935">
                  <c:v>0.152</c:v>
                </c:pt>
                <c:pt idx="1936">
                  <c:v>0.152</c:v>
                </c:pt>
                <c:pt idx="1937">
                  <c:v>0.152</c:v>
                </c:pt>
                <c:pt idx="1938">
                  <c:v>0.152</c:v>
                </c:pt>
                <c:pt idx="1939">
                  <c:v>0.111</c:v>
                </c:pt>
                <c:pt idx="1940">
                  <c:v>0.152</c:v>
                </c:pt>
                <c:pt idx="2220">
                  <c:v>0.323</c:v>
                </c:pt>
                <c:pt idx="2221">
                  <c:v>0.398</c:v>
                </c:pt>
                <c:pt idx="2222">
                  <c:v>0.398</c:v>
                </c:pt>
                <c:pt idx="2223">
                  <c:v>0.323</c:v>
                </c:pt>
                <c:pt idx="2224">
                  <c:v>0.257</c:v>
                </c:pt>
                <c:pt idx="2225">
                  <c:v>0.257</c:v>
                </c:pt>
                <c:pt idx="2226">
                  <c:v>0.323</c:v>
                </c:pt>
                <c:pt idx="2227">
                  <c:v>0.257</c:v>
                </c:pt>
                <c:pt idx="2228">
                  <c:v>0.257</c:v>
                </c:pt>
                <c:pt idx="2229">
                  <c:v>0.257</c:v>
                </c:pt>
                <c:pt idx="2230">
                  <c:v>0.2</c:v>
                </c:pt>
                <c:pt idx="2231">
                  <c:v>0.257</c:v>
                </c:pt>
                <c:pt idx="2232">
                  <c:v>0.257</c:v>
                </c:pt>
                <c:pt idx="2233">
                  <c:v>0.257</c:v>
                </c:pt>
                <c:pt idx="2234">
                  <c:v>0.152</c:v>
                </c:pt>
                <c:pt idx="2235">
                  <c:v>0.152</c:v>
                </c:pt>
                <c:pt idx="2236">
                  <c:v>0.2</c:v>
                </c:pt>
                <c:pt idx="2237">
                  <c:v>0.152</c:v>
                </c:pt>
                <c:pt idx="2238">
                  <c:v>0.152</c:v>
                </c:pt>
                <c:pt idx="2239">
                  <c:v>0.152</c:v>
                </c:pt>
                <c:pt idx="2240">
                  <c:v>0.152</c:v>
                </c:pt>
                <c:pt idx="2241">
                  <c:v>0.152</c:v>
                </c:pt>
                <c:pt idx="2242">
                  <c:v>0.152</c:v>
                </c:pt>
                <c:pt idx="2243">
                  <c:v>0.152</c:v>
                </c:pt>
                <c:pt idx="2244">
                  <c:v>0.152</c:v>
                </c:pt>
                <c:pt idx="2245">
                  <c:v>0.2</c:v>
                </c:pt>
                <c:pt idx="2246">
                  <c:v>0.152</c:v>
                </c:pt>
                <c:pt idx="2247">
                  <c:v>0.152</c:v>
                </c:pt>
                <c:pt idx="2248">
                  <c:v>0.2</c:v>
                </c:pt>
                <c:pt idx="2249">
                  <c:v>0.152</c:v>
                </c:pt>
                <c:pt idx="2250">
                  <c:v>0.152</c:v>
                </c:pt>
                <c:pt idx="2251">
                  <c:v>0.111</c:v>
                </c:pt>
                <c:pt idx="2252">
                  <c:v>0.078</c:v>
                </c:pt>
                <c:pt idx="2253">
                  <c:v>0.152</c:v>
                </c:pt>
                <c:pt idx="2254">
                  <c:v>0.111</c:v>
                </c:pt>
                <c:pt idx="2255">
                  <c:v>0.111</c:v>
                </c:pt>
                <c:pt idx="2256">
                  <c:v>0.152</c:v>
                </c:pt>
                <c:pt idx="2257">
                  <c:v>0.111</c:v>
                </c:pt>
                <c:pt idx="2258">
                  <c:v>0.078</c:v>
                </c:pt>
                <c:pt idx="2259">
                  <c:v>0.111</c:v>
                </c:pt>
                <c:pt idx="2260">
                  <c:v>0.078</c:v>
                </c:pt>
                <c:pt idx="2261">
                  <c:v>0.078</c:v>
                </c:pt>
                <c:pt idx="2262">
                  <c:v>0.152</c:v>
                </c:pt>
                <c:pt idx="2263">
                  <c:v>0.323</c:v>
                </c:pt>
                <c:pt idx="2264">
                  <c:v>0.398</c:v>
                </c:pt>
                <c:pt idx="2265">
                  <c:v>0.576</c:v>
                </c:pt>
                <c:pt idx="2266">
                  <c:v>0.576</c:v>
                </c:pt>
                <c:pt idx="2267">
                  <c:v>0.576</c:v>
                </c:pt>
                <c:pt idx="2268">
                  <c:v>0.576</c:v>
                </c:pt>
                <c:pt idx="2269">
                  <c:v>0.482</c:v>
                </c:pt>
                <c:pt idx="2270">
                  <c:v>0.482</c:v>
                </c:pt>
                <c:pt idx="2271">
                  <c:v>0.398</c:v>
                </c:pt>
                <c:pt idx="2272">
                  <c:v>0.398</c:v>
                </c:pt>
                <c:pt idx="2273">
                  <c:v>0.323</c:v>
                </c:pt>
                <c:pt idx="2274">
                  <c:v>0.323</c:v>
                </c:pt>
                <c:pt idx="2275">
                  <c:v>0.323</c:v>
                </c:pt>
                <c:pt idx="2276">
                  <c:v>0.323</c:v>
                </c:pt>
                <c:pt idx="2277">
                  <c:v>0.323</c:v>
                </c:pt>
                <c:pt idx="2278">
                  <c:v>0.257</c:v>
                </c:pt>
                <c:pt idx="2279">
                  <c:v>0.257</c:v>
                </c:pt>
                <c:pt idx="2280">
                  <c:v>0.257</c:v>
                </c:pt>
                <c:pt idx="2281">
                  <c:v>0.2</c:v>
                </c:pt>
                <c:pt idx="2282">
                  <c:v>0.2</c:v>
                </c:pt>
                <c:pt idx="2283">
                  <c:v>0.152</c:v>
                </c:pt>
                <c:pt idx="2284">
                  <c:v>0.2</c:v>
                </c:pt>
                <c:pt idx="2285">
                  <c:v>0.2</c:v>
                </c:pt>
                <c:pt idx="2286">
                  <c:v>0.2</c:v>
                </c:pt>
                <c:pt idx="2287">
                  <c:v>0.152</c:v>
                </c:pt>
                <c:pt idx="2288">
                  <c:v>0.152</c:v>
                </c:pt>
                <c:pt idx="2289">
                  <c:v>0.681</c:v>
                </c:pt>
                <c:pt idx="2290">
                  <c:v>1.876</c:v>
                </c:pt>
                <c:pt idx="2291">
                  <c:v>3.402</c:v>
                </c:pt>
                <c:pt idx="2292">
                  <c:v>3.698</c:v>
                </c:pt>
                <c:pt idx="2293">
                  <c:v>3.121</c:v>
                </c:pt>
                <c:pt idx="2294">
                  <c:v>2.855</c:v>
                </c:pt>
                <c:pt idx="2295">
                  <c:v>2.364</c:v>
                </c:pt>
                <c:pt idx="2296">
                  <c:v>2.084</c:v>
                </c:pt>
                <c:pt idx="2297">
                  <c:v>1.681</c:v>
                </c:pt>
                <c:pt idx="2298">
                  <c:v>1.543</c:v>
                </c:pt>
                <c:pt idx="2299">
                  <c:v>1.209</c:v>
                </c:pt>
                <c:pt idx="2300">
                  <c:v>1.06</c:v>
                </c:pt>
                <c:pt idx="2301">
                  <c:v>1.06</c:v>
                </c:pt>
                <c:pt idx="2302">
                  <c:v>0.922</c:v>
                </c:pt>
                <c:pt idx="2303">
                  <c:v>0.796</c:v>
                </c:pt>
                <c:pt idx="2304">
                  <c:v>0.796</c:v>
                </c:pt>
                <c:pt idx="2305">
                  <c:v>2.602</c:v>
                </c:pt>
                <c:pt idx="2306">
                  <c:v>6.096</c:v>
                </c:pt>
                <c:pt idx="2307">
                  <c:v>4.334</c:v>
                </c:pt>
                <c:pt idx="2308">
                  <c:v>2.855</c:v>
                </c:pt>
                <c:pt idx="2309">
                  <c:v>2.364</c:v>
                </c:pt>
                <c:pt idx="2310">
                  <c:v>2.084</c:v>
                </c:pt>
                <c:pt idx="2311">
                  <c:v>1.681</c:v>
                </c:pt>
                <c:pt idx="2312">
                  <c:v>1.543</c:v>
                </c:pt>
                <c:pt idx="2313">
                  <c:v>1.37</c:v>
                </c:pt>
                <c:pt idx="2314">
                  <c:v>1.209</c:v>
                </c:pt>
                <c:pt idx="2315">
                  <c:v>0.922</c:v>
                </c:pt>
                <c:pt idx="2316">
                  <c:v>0.922</c:v>
                </c:pt>
                <c:pt idx="2317">
                  <c:v>0.922</c:v>
                </c:pt>
                <c:pt idx="2318">
                  <c:v>0.681</c:v>
                </c:pt>
                <c:pt idx="2319">
                  <c:v>0.681</c:v>
                </c:pt>
                <c:pt idx="2320">
                  <c:v>0.681</c:v>
                </c:pt>
                <c:pt idx="2321">
                  <c:v>0.482</c:v>
                </c:pt>
                <c:pt idx="2322">
                  <c:v>0.482</c:v>
                </c:pt>
                <c:pt idx="2323">
                  <c:v>0.482</c:v>
                </c:pt>
                <c:pt idx="2324">
                  <c:v>0.576</c:v>
                </c:pt>
                <c:pt idx="2325">
                  <c:v>1.209</c:v>
                </c:pt>
                <c:pt idx="2326">
                  <c:v>3.698</c:v>
                </c:pt>
                <c:pt idx="2327">
                  <c:v>5.794</c:v>
                </c:pt>
                <c:pt idx="2328">
                  <c:v>5.794</c:v>
                </c:pt>
                <c:pt idx="2329">
                  <c:v>5.794</c:v>
                </c:pt>
                <c:pt idx="2330">
                  <c:v>5.405</c:v>
                </c:pt>
                <c:pt idx="2331">
                  <c:v>5.794</c:v>
                </c:pt>
                <c:pt idx="2332">
                  <c:v>5.405</c:v>
                </c:pt>
                <c:pt idx="2333">
                  <c:v>5.405</c:v>
                </c:pt>
                <c:pt idx="2334">
                  <c:v>5.405</c:v>
                </c:pt>
                <c:pt idx="2335">
                  <c:v>5.405</c:v>
                </c:pt>
                <c:pt idx="2336">
                  <c:v>5.794</c:v>
                </c:pt>
                <c:pt idx="2337">
                  <c:v>5.794</c:v>
                </c:pt>
                <c:pt idx="2338">
                  <c:v>5.794</c:v>
                </c:pt>
                <c:pt idx="2339">
                  <c:v>5.794</c:v>
                </c:pt>
                <c:pt idx="2340">
                  <c:v>5.405</c:v>
                </c:pt>
                <c:pt idx="2341">
                  <c:v>4.334</c:v>
                </c:pt>
                <c:pt idx="2342">
                  <c:v>4.009</c:v>
                </c:pt>
                <c:pt idx="2343">
                  <c:v>3.402</c:v>
                </c:pt>
                <c:pt idx="2344">
                  <c:v>3.121</c:v>
                </c:pt>
                <c:pt idx="2345">
                  <c:v>2.855</c:v>
                </c:pt>
                <c:pt idx="2346">
                  <c:v>2.364</c:v>
                </c:pt>
                <c:pt idx="2347">
                  <c:v>2.084</c:v>
                </c:pt>
                <c:pt idx="2348">
                  <c:v>2.084</c:v>
                </c:pt>
                <c:pt idx="2349">
                  <c:v>2.364</c:v>
                </c:pt>
                <c:pt idx="2350">
                  <c:v>2.084</c:v>
                </c:pt>
                <c:pt idx="2351">
                  <c:v>2.084</c:v>
                </c:pt>
                <c:pt idx="2352">
                  <c:v>2.084</c:v>
                </c:pt>
                <c:pt idx="2353">
                  <c:v>2.084</c:v>
                </c:pt>
                <c:pt idx="2354">
                  <c:v>2.084</c:v>
                </c:pt>
                <c:pt idx="2355">
                  <c:v>1.876</c:v>
                </c:pt>
                <c:pt idx="2356">
                  <c:v>1.876</c:v>
                </c:pt>
                <c:pt idx="2357">
                  <c:v>1.876</c:v>
                </c:pt>
                <c:pt idx="2358">
                  <c:v>1.876</c:v>
                </c:pt>
                <c:pt idx="2359">
                  <c:v>2.364</c:v>
                </c:pt>
                <c:pt idx="2360">
                  <c:v>2.084</c:v>
                </c:pt>
                <c:pt idx="2361">
                  <c:v>1.876</c:v>
                </c:pt>
                <c:pt idx="2362">
                  <c:v>1.876</c:v>
                </c:pt>
                <c:pt idx="2363">
                  <c:v>1.876</c:v>
                </c:pt>
                <c:pt idx="2364">
                  <c:v>1.876</c:v>
                </c:pt>
                <c:pt idx="2365">
                  <c:v>1.681</c:v>
                </c:pt>
                <c:pt idx="2366">
                  <c:v>1.543</c:v>
                </c:pt>
                <c:pt idx="2367">
                  <c:v>1.37</c:v>
                </c:pt>
                <c:pt idx="2368">
                  <c:v>1.37</c:v>
                </c:pt>
                <c:pt idx="2369">
                  <c:v>1.681</c:v>
                </c:pt>
                <c:pt idx="2370">
                  <c:v>3.121</c:v>
                </c:pt>
                <c:pt idx="2371">
                  <c:v>5.032</c:v>
                </c:pt>
                <c:pt idx="2372">
                  <c:v>6.513</c:v>
                </c:pt>
                <c:pt idx="2373">
                  <c:v>6.947</c:v>
                </c:pt>
                <c:pt idx="2374">
                  <c:v>6.513</c:v>
                </c:pt>
                <c:pt idx="2375">
                  <c:v>6.513</c:v>
                </c:pt>
                <c:pt idx="2376">
                  <c:v>7.866</c:v>
                </c:pt>
                <c:pt idx="2377">
                  <c:v>11.046</c:v>
                </c:pt>
                <c:pt idx="2378">
                  <c:v>9.376</c:v>
                </c:pt>
                <c:pt idx="2379">
                  <c:v>6.513</c:v>
                </c:pt>
                <c:pt idx="2380">
                  <c:v>4.676</c:v>
                </c:pt>
                <c:pt idx="2381">
                  <c:v>3.121</c:v>
                </c:pt>
                <c:pt idx="2382">
                  <c:v>2.602</c:v>
                </c:pt>
                <c:pt idx="2383">
                  <c:v>2.084</c:v>
                </c:pt>
                <c:pt idx="2384">
                  <c:v>1.681</c:v>
                </c:pt>
                <c:pt idx="2385">
                  <c:v>1.543</c:v>
                </c:pt>
                <c:pt idx="2386">
                  <c:v>1.209</c:v>
                </c:pt>
                <c:pt idx="2387">
                  <c:v>1.06</c:v>
                </c:pt>
                <c:pt idx="2388">
                  <c:v>1.06</c:v>
                </c:pt>
                <c:pt idx="2389">
                  <c:v>0.922</c:v>
                </c:pt>
                <c:pt idx="2390">
                  <c:v>0.796</c:v>
                </c:pt>
                <c:pt idx="2391">
                  <c:v>0.681</c:v>
                </c:pt>
                <c:pt idx="2392">
                  <c:v>0.681</c:v>
                </c:pt>
                <c:pt idx="2393">
                  <c:v>0.576</c:v>
                </c:pt>
                <c:pt idx="2394">
                  <c:v>0.681</c:v>
                </c:pt>
                <c:pt idx="2395">
                  <c:v>0.681</c:v>
                </c:pt>
                <c:pt idx="2396">
                  <c:v>0.681</c:v>
                </c:pt>
                <c:pt idx="2397">
                  <c:v>0.576</c:v>
                </c:pt>
                <c:pt idx="2398">
                  <c:v>0.576</c:v>
                </c:pt>
                <c:pt idx="2399">
                  <c:v>0.482</c:v>
                </c:pt>
                <c:pt idx="2400">
                  <c:v>0.482</c:v>
                </c:pt>
                <c:pt idx="2401">
                  <c:v>0.398</c:v>
                </c:pt>
                <c:pt idx="2402">
                  <c:v>0.398</c:v>
                </c:pt>
                <c:pt idx="2403">
                  <c:v>0.398</c:v>
                </c:pt>
                <c:pt idx="2404">
                  <c:v>0.323</c:v>
                </c:pt>
                <c:pt idx="2405">
                  <c:v>0.323</c:v>
                </c:pt>
                <c:pt idx="2406">
                  <c:v>0.398</c:v>
                </c:pt>
                <c:pt idx="2407">
                  <c:v>0.323</c:v>
                </c:pt>
                <c:pt idx="2408">
                  <c:v>0.398</c:v>
                </c:pt>
                <c:pt idx="2409">
                  <c:v>0.323</c:v>
                </c:pt>
                <c:pt idx="2410">
                  <c:v>0.398</c:v>
                </c:pt>
                <c:pt idx="2411">
                  <c:v>0.398</c:v>
                </c:pt>
                <c:pt idx="2412">
                  <c:v>0.398</c:v>
                </c:pt>
                <c:pt idx="2413">
                  <c:v>0.323</c:v>
                </c:pt>
                <c:pt idx="2414">
                  <c:v>0.398</c:v>
                </c:pt>
                <c:pt idx="2415">
                  <c:v>0.323</c:v>
                </c:pt>
                <c:pt idx="2416">
                  <c:v>0.398</c:v>
                </c:pt>
                <c:pt idx="2417">
                  <c:v>0.323</c:v>
                </c:pt>
                <c:pt idx="2418">
                  <c:v>0.323</c:v>
                </c:pt>
                <c:pt idx="2419">
                  <c:v>0.323</c:v>
                </c:pt>
                <c:pt idx="2420">
                  <c:v>0.2</c:v>
                </c:pt>
                <c:pt idx="2421">
                  <c:v>0.257</c:v>
                </c:pt>
                <c:pt idx="2422">
                  <c:v>0.257</c:v>
                </c:pt>
                <c:pt idx="2423">
                  <c:v>0.2</c:v>
                </c:pt>
                <c:pt idx="2424">
                  <c:v>0.2</c:v>
                </c:pt>
                <c:pt idx="2425">
                  <c:v>0.2</c:v>
                </c:pt>
                <c:pt idx="2426">
                  <c:v>0.2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0.2</c:v>
                </c:pt>
                <c:pt idx="2431">
                  <c:v>0.257</c:v>
                </c:pt>
                <c:pt idx="2432">
                  <c:v>0.257</c:v>
                </c:pt>
                <c:pt idx="2433">
                  <c:v>0.323</c:v>
                </c:pt>
                <c:pt idx="2434">
                  <c:v>0.323</c:v>
                </c:pt>
                <c:pt idx="2435">
                  <c:v>0.323</c:v>
                </c:pt>
                <c:pt idx="2436">
                  <c:v>0.323</c:v>
                </c:pt>
                <c:pt idx="2437">
                  <c:v>0.323</c:v>
                </c:pt>
                <c:pt idx="2438">
                  <c:v>0.323</c:v>
                </c:pt>
                <c:pt idx="2439">
                  <c:v>0.482</c:v>
                </c:pt>
                <c:pt idx="2440">
                  <c:v>0.482</c:v>
                </c:pt>
                <c:pt idx="2441">
                  <c:v>0.576</c:v>
                </c:pt>
                <c:pt idx="2442">
                  <c:v>0.681</c:v>
                </c:pt>
                <c:pt idx="2443">
                  <c:v>0.796</c:v>
                </c:pt>
                <c:pt idx="2444">
                  <c:v>0.922</c:v>
                </c:pt>
                <c:pt idx="2445">
                  <c:v>1.06</c:v>
                </c:pt>
                <c:pt idx="2446">
                  <c:v>1.06</c:v>
                </c:pt>
                <c:pt idx="2447">
                  <c:v>1.209</c:v>
                </c:pt>
                <c:pt idx="2448">
                  <c:v>1.209</c:v>
                </c:pt>
                <c:pt idx="2449">
                  <c:v>1.06</c:v>
                </c:pt>
                <c:pt idx="2450">
                  <c:v>1.06</c:v>
                </c:pt>
                <c:pt idx="2451">
                  <c:v>0.922</c:v>
                </c:pt>
                <c:pt idx="2452">
                  <c:v>0.922</c:v>
                </c:pt>
                <c:pt idx="2453">
                  <c:v>0.922</c:v>
                </c:pt>
                <c:pt idx="2454">
                  <c:v>0.796</c:v>
                </c:pt>
                <c:pt idx="2455">
                  <c:v>0.796</c:v>
                </c:pt>
                <c:pt idx="2456">
                  <c:v>0.681</c:v>
                </c:pt>
                <c:pt idx="2457">
                  <c:v>0.796</c:v>
                </c:pt>
                <c:pt idx="2458">
                  <c:v>0.796</c:v>
                </c:pt>
                <c:pt idx="2459">
                  <c:v>0.796</c:v>
                </c:pt>
                <c:pt idx="2460">
                  <c:v>0.681</c:v>
                </c:pt>
                <c:pt idx="2461">
                  <c:v>0.681</c:v>
                </c:pt>
                <c:pt idx="2462">
                  <c:v>0.681</c:v>
                </c:pt>
                <c:pt idx="2463">
                  <c:v>0.576</c:v>
                </c:pt>
                <c:pt idx="2464">
                  <c:v>0.681</c:v>
                </c:pt>
                <c:pt idx="2465">
                  <c:v>0.576</c:v>
                </c:pt>
                <c:pt idx="2466">
                  <c:v>0.681</c:v>
                </c:pt>
                <c:pt idx="2467">
                  <c:v>0.576</c:v>
                </c:pt>
                <c:pt idx="2468">
                  <c:v>0.576</c:v>
                </c:pt>
                <c:pt idx="2469">
                  <c:v>0.482</c:v>
                </c:pt>
                <c:pt idx="2470">
                  <c:v>0.482</c:v>
                </c:pt>
                <c:pt idx="2471">
                  <c:v>0.482</c:v>
                </c:pt>
                <c:pt idx="2472">
                  <c:v>0.482</c:v>
                </c:pt>
                <c:pt idx="2473">
                  <c:v>0.482</c:v>
                </c:pt>
                <c:pt idx="2474">
                  <c:v>0.482</c:v>
                </c:pt>
                <c:pt idx="2475">
                  <c:v>0.398</c:v>
                </c:pt>
                <c:pt idx="2476">
                  <c:v>0.398</c:v>
                </c:pt>
                <c:pt idx="2477">
                  <c:v>0.398</c:v>
                </c:pt>
                <c:pt idx="2478">
                  <c:v>0.398</c:v>
                </c:pt>
                <c:pt idx="2479">
                  <c:v>0.323</c:v>
                </c:pt>
                <c:pt idx="2480">
                  <c:v>0.398</c:v>
                </c:pt>
                <c:pt idx="2481">
                  <c:v>0.398</c:v>
                </c:pt>
                <c:pt idx="2482">
                  <c:v>0.323</c:v>
                </c:pt>
                <c:pt idx="2483">
                  <c:v>0.323</c:v>
                </c:pt>
                <c:pt idx="2484">
                  <c:v>0.257</c:v>
                </c:pt>
                <c:pt idx="2485">
                  <c:v>0.257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0.257</c:v>
                </c:pt>
                <c:pt idx="2491">
                  <c:v>0.2</c:v>
                </c:pt>
                <c:pt idx="2492">
                  <c:v>0.152</c:v>
                </c:pt>
                <c:pt idx="2493">
                  <c:v>0.152</c:v>
                </c:pt>
                <c:pt idx="2494">
                  <c:v>0.152</c:v>
                </c:pt>
                <c:pt idx="2495">
                  <c:v>0.152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0.152</c:v>
                </c:pt>
                <c:pt idx="2500">
                  <c:v>0.482</c:v>
                </c:pt>
                <c:pt idx="2501">
                  <c:v>0.922</c:v>
                </c:pt>
                <c:pt idx="2502">
                  <c:v>1.209</c:v>
                </c:pt>
                <c:pt idx="2503">
                  <c:v>1.209</c:v>
                </c:pt>
                <c:pt idx="2504">
                  <c:v>1.06</c:v>
                </c:pt>
                <c:pt idx="2505">
                  <c:v>0.922</c:v>
                </c:pt>
                <c:pt idx="2506">
                  <c:v>0.922</c:v>
                </c:pt>
                <c:pt idx="2507">
                  <c:v>0.796</c:v>
                </c:pt>
                <c:pt idx="2508">
                  <c:v>0.681</c:v>
                </c:pt>
                <c:pt idx="2509">
                  <c:v>0.681</c:v>
                </c:pt>
                <c:pt idx="2510">
                  <c:v>0.576</c:v>
                </c:pt>
                <c:pt idx="2511">
                  <c:v>0.482</c:v>
                </c:pt>
                <c:pt idx="2512">
                  <c:v>0.398</c:v>
                </c:pt>
                <c:pt idx="2513">
                  <c:v>0.398</c:v>
                </c:pt>
                <c:pt idx="2514">
                  <c:v>0.398</c:v>
                </c:pt>
                <c:pt idx="2515">
                  <c:v>0.323</c:v>
                </c:pt>
                <c:pt idx="2516">
                  <c:v>0.323</c:v>
                </c:pt>
                <c:pt idx="2517">
                  <c:v>0.323</c:v>
                </c:pt>
                <c:pt idx="2518">
                  <c:v>0.257</c:v>
                </c:pt>
                <c:pt idx="2519">
                  <c:v>0.257</c:v>
                </c:pt>
                <c:pt idx="2520">
                  <c:v>0.152</c:v>
                </c:pt>
                <c:pt idx="2521">
                  <c:v>0.2</c:v>
                </c:pt>
                <c:pt idx="2522">
                  <c:v>0.2</c:v>
                </c:pt>
                <c:pt idx="2523">
                  <c:v>0.152</c:v>
                </c:pt>
                <c:pt idx="2524">
                  <c:v>0.2</c:v>
                </c:pt>
                <c:pt idx="2525">
                  <c:v>0.257</c:v>
                </c:pt>
                <c:pt idx="2526">
                  <c:v>0.257</c:v>
                </c:pt>
                <c:pt idx="2527">
                  <c:v>0.2</c:v>
                </c:pt>
                <c:pt idx="2528">
                  <c:v>0.257</c:v>
                </c:pt>
                <c:pt idx="2529">
                  <c:v>0.257</c:v>
                </c:pt>
                <c:pt idx="2530">
                  <c:v>0.257</c:v>
                </c:pt>
                <c:pt idx="2531">
                  <c:v>0.257</c:v>
                </c:pt>
                <c:pt idx="2532">
                  <c:v>0.257</c:v>
                </c:pt>
                <c:pt idx="2533">
                  <c:v>0.257</c:v>
                </c:pt>
                <c:pt idx="2534">
                  <c:v>0.257</c:v>
                </c:pt>
                <c:pt idx="2535">
                  <c:v>0.257</c:v>
                </c:pt>
                <c:pt idx="2536">
                  <c:v>0.257</c:v>
                </c:pt>
                <c:pt idx="2537">
                  <c:v>0.2</c:v>
                </c:pt>
                <c:pt idx="2538">
                  <c:v>0.257</c:v>
                </c:pt>
                <c:pt idx="2539">
                  <c:v>0.257</c:v>
                </c:pt>
                <c:pt idx="2540">
                  <c:v>0.257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0.152</c:v>
                </c:pt>
                <c:pt idx="2545">
                  <c:v>0.152</c:v>
                </c:pt>
                <c:pt idx="2546">
                  <c:v>0.111</c:v>
                </c:pt>
                <c:pt idx="2547">
                  <c:v>0.152</c:v>
                </c:pt>
                <c:pt idx="2548">
                  <c:v>0.2</c:v>
                </c:pt>
                <c:pt idx="2549">
                  <c:v>0.2</c:v>
                </c:pt>
                <c:pt idx="2550">
                  <c:v>0.482</c:v>
                </c:pt>
                <c:pt idx="2551">
                  <c:v>0.681</c:v>
                </c:pt>
                <c:pt idx="2552">
                  <c:v>0.796</c:v>
                </c:pt>
                <c:pt idx="2553">
                  <c:v>0.796</c:v>
                </c:pt>
                <c:pt idx="2554">
                  <c:v>0.922</c:v>
                </c:pt>
                <c:pt idx="2555">
                  <c:v>1.06</c:v>
                </c:pt>
                <c:pt idx="2556">
                  <c:v>1.37</c:v>
                </c:pt>
                <c:pt idx="2557">
                  <c:v>1.37</c:v>
                </c:pt>
                <c:pt idx="2558">
                  <c:v>1.06</c:v>
                </c:pt>
                <c:pt idx="2559">
                  <c:v>0.922</c:v>
                </c:pt>
                <c:pt idx="2560">
                  <c:v>0.796</c:v>
                </c:pt>
                <c:pt idx="2561">
                  <c:v>0.681</c:v>
                </c:pt>
                <c:pt idx="2562">
                  <c:v>0.922</c:v>
                </c:pt>
                <c:pt idx="2563">
                  <c:v>1.37</c:v>
                </c:pt>
                <c:pt idx="2564">
                  <c:v>1.681</c:v>
                </c:pt>
                <c:pt idx="2565">
                  <c:v>1.543</c:v>
                </c:pt>
                <c:pt idx="2566">
                  <c:v>1.37</c:v>
                </c:pt>
                <c:pt idx="2567">
                  <c:v>1.209</c:v>
                </c:pt>
                <c:pt idx="2568">
                  <c:v>1.06</c:v>
                </c:pt>
                <c:pt idx="2569">
                  <c:v>0.796</c:v>
                </c:pt>
                <c:pt idx="2570">
                  <c:v>0.796</c:v>
                </c:pt>
                <c:pt idx="2571">
                  <c:v>0.681</c:v>
                </c:pt>
                <c:pt idx="2572">
                  <c:v>0.576</c:v>
                </c:pt>
                <c:pt idx="2573">
                  <c:v>0.576</c:v>
                </c:pt>
                <c:pt idx="2574">
                  <c:v>0.482</c:v>
                </c:pt>
                <c:pt idx="2575">
                  <c:v>0.482</c:v>
                </c:pt>
                <c:pt idx="2576">
                  <c:v>0.576</c:v>
                </c:pt>
                <c:pt idx="2577">
                  <c:v>0.482</c:v>
                </c:pt>
                <c:pt idx="2578">
                  <c:v>0.482</c:v>
                </c:pt>
                <c:pt idx="2579">
                  <c:v>0.398</c:v>
                </c:pt>
                <c:pt idx="2580">
                  <c:v>0.398</c:v>
                </c:pt>
                <c:pt idx="2581">
                  <c:v>0.323</c:v>
                </c:pt>
                <c:pt idx="2582">
                  <c:v>0.323</c:v>
                </c:pt>
                <c:pt idx="2583">
                  <c:v>0.257</c:v>
                </c:pt>
                <c:pt idx="2584">
                  <c:v>0.257</c:v>
                </c:pt>
                <c:pt idx="2585">
                  <c:v>0.2</c:v>
                </c:pt>
                <c:pt idx="2586">
                  <c:v>0.2</c:v>
                </c:pt>
                <c:pt idx="2587">
                  <c:v>0.2</c:v>
                </c:pt>
                <c:pt idx="2588">
                  <c:v>0.152</c:v>
                </c:pt>
                <c:pt idx="2589">
                  <c:v>0.2</c:v>
                </c:pt>
                <c:pt idx="2590">
                  <c:v>0.152</c:v>
                </c:pt>
                <c:pt idx="2591">
                  <c:v>0.111</c:v>
                </c:pt>
                <c:pt idx="2592">
                  <c:v>0.152</c:v>
                </c:pt>
                <c:pt idx="2593">
                  <c:v>0.111</c:v>
                </c:pt>
                <c:pt idx="2594">
                  <c:v>0.111</c:v>
                </c:pt>
                <c:pt idx="2595">
                  <c:v>0.078</c:v>
                </c:pt>
                <c:pt idx="2596">
                  <c:v>0.078</c:v>
                </c:pt>
                <c:pt idx="2597">
                  <c:v>0.078</c:v>
                </c:pt>
                <c:pt idx="2598">
                  <c:v>0.078</c:v>
                </c:pt>
                <c:pt idx="2599">
                  <c:v>0.111</c:v>
                </c:pt>
                <c:pt idx="2600">
                  <c:v>0.078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0.035</c:v>
                </c:pt>
                <c:pt idx="2606">
                  <c:v>0.057</c:v>
                </c:pt>
                <c:pt idx="2607">
                  <c:v>0.057</c:v>
                </c:pt>
                <c:pt idx="2608">
                  <c:v>0.057</c:v>
                </c:pt>
                <c:pt idx="2609">
                  <c:v>0.057</c:v>
                </c:pt>
                <c:pt idx="2610">
                  <c:v>0.035</c:v>
                </c:pt>
                <c:pt idx="2611">
                  <c:v>0.057</c:v>
                </c:pt>
                <c:pt idx="2612">
                  <c:v>0.035</c:v>
                </c:pt>
                <c:pt idx="2613">
                  <c:v>0.035</c:v>
                </c:pt>
                <c:pt idx="2614">
                  <c:v>0.035</c:v>
                </c:pt>
                <c:pt idx="2615">
                  <c:v>0.035</c:v>
                </c:pt>
                <c:pt idx="2616">
                  <c:v>0.02</c:v>
                </c:pt>
                <c:pt idx="2617">
                  <c:v>0.02</c:v>
                </c:pt>
                <c:pt idx="2618">
                  <c:v>0.035</c:v>
                </c:pt>
                <c:pt idx="2619">
                  <c:v>0.02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0.009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0.009</c:v>
                </c:pt>
                <c:pt idx="2629">
                  <c:v>0.009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0.009</c:v>
                </c:pt>
                <c:pt idx="2634">
                  <c:v>0.009</c:v>
                </c:pt>
                <c:pt idx="2635">
                  <c:v>0.02</c:v>
                </c:pt>
                <c:pt idx="2636">
                  <c:v>0.009</c:v>
                </c:pt>
                <c:pt idx="2637">
                  <c:v>0.003</c:v>
                </c:pt>
                <c:pt idx="2638">
                  <c:v>0.003</c:v>
                </c:pt>
                <c:pt idx="2639">
                  <c:v>0.035</c:v>
                </c:pt>
                <c:pt idx="2640">
                  <c:v>0.111</c:v>
                </c:pt>
                <c:pt idx="2641">
                  <c:v>0.2</c:v>
                </c:pt>
                <c:pt idx="2642">
                  <c:v>0.257</c:v>
                </c:pt>
                <c:pt idx="2643">
                  <c:v>0.398</c:v>
                </c:pt>
                <c:pt idx="2644">
                  <c:v>0.482</c:v>
                </c:pt>
                <c:pt idx="2645">
                  <c:v>0.681</c:v>
                </c:pt>
                <c:pt idx="2646">
                  <c:v>0.796</c:v>
                </c:pt>
                <c:pt idx="2647">
                  <c:v>0.796</c:v>
                </c:pt>
                <c:pt idx="2648">
                  <c:v>0.796</c:v>
                </c:pt>
                <c:pt idx="2649">
                  <c:v>0.681</c:v>
                </c:pt>
                <c:pt idx="2650">
                  <c:v>0.681</c:v>
                </c:pt>
                <c:pt idx="2651">
                  <c:v>0.681</c:v>
                </c:pt>
                <c:pt idx="2652">
                  <c:v>0.576</c:v>
                </c:pt>
                <c:pt idx="2653">
                  <c:v>2.084</c:v>
                </c:pt>
                <c:pt idx="2654">
                  <c:v>6.947</c:v>
                </c:pt>
                <c:pt idx="2655">
                  <c:v>8.855</c:v>
                </c:pt>
                <c:pt idx="2656">
                  <c:v>7.866</c:v>
                </c:pt>
                <c:pt idx="2657">
                  <c:v>8.352</c:v>
                </c:pt>
                <c:pt idx="2658">
                  <c:v>8.352</c:v>
                </c:pt>
                <c:pt idx="2659">
                  <c:v>7.866</c:v>
                </c:pt>
                <c:pt idx="2660">
                  <c:v>6.513</c:v>
                </c:pt>
                <c:pt idx="2661">
                  <c:v>6.096</c:v>
                </c:pt>
                <c:pt idx="2662">
                  <c:v>6.096</c:v>
                </c:pt>
                <c:pt idx="2663">
                  <c:v>6.947</c:v>
                </c:pt>
                <c:pt idx="2664">
                  <c:v>8.352</c:v>
                </c:pt>
                <c:pt idx="2665">
                  <c:v>11.046</c:v>
                </c:pt>
                <c:pt idx="2666">
                  <c:v>9.914</c:v>
                </c:pt>
                <c:pt idx="2667">
                  <c:v>7.398</c:v>
                </c:pt>
                <c:pt idx="2668">
                  <c:v>5.032</c:v>
                </c:pt>
                <c:pt idx="2669">
                  <c:v>3.402</c:v>
                </c:pt>
                <c:pt idx="2670">
                  <c:v>2.602</c:v>
                </c:pt>
                <c:pt idx="2671">
                  <c:v>2.084</c:v>
                </c:pt>
                <c:pt idx="2672">
                  <c:v>1.681</c:v>
                </c:pt>
                <c:pt idx="2673">
                  <c:v>1.543</c:v>
                </c:pt>
                <c:pt idx="2674">
                  <c:v>1.37</c:v>
                </c:pt>
                <c:pt idx="2675">
                  <c:v>1.209</c:v>
                </c:pt>
                <c:pt idx="2676">
                  <c:v>1.209</c:v>
                </c:pt>
                <c:pt idx="2677">
                  <c:v>0.922</c:v>
                </c:pt>
                <c:pt idx="2678">
                  <c:v>0.796</c:v>
                </c:pt>
                <c:pt idx="2679">
                  <c:v>0.796</c:v>
                </c:pt>
                <c:pt idx="2680">
                  <c:v>0.796</c:v>
                </c:pt>
                <c:pt idx="2681">
                  <c:v>1.06</c:v>
                </c:pt>
                <c:pt idx="2682">
                  <c:v>1.209</c:v>
                </c:pt>
                <c:pt idx="2683">
                  <c:v>1.209</c:v>
                </c:pt>
                <c:pt idx="2684">
                  <c:v>1.209</c:v>
                </c:pt>
                <c:pt idx="2685">
                  <c:v>1.37</c:v>
                </c:pt>
                <c:pt idx="2686">
                  <c:v>1.209</c:v>
                </c:pt>
                <c:pt idx="2687">
                  <c:v>1.209</c:v>
                </c:pt>
                <c:pt idx="2688">
                  <c:v>1.209</c:v>
                </c:pt>
                <c:pt idx="2689">
                  <c:v>1.06</c:v>
                </c:pt>
                <c:pt idx="2690">
                  <c:v>0.796</c:v>
                </c:pt>
                <c:pt idx="2691">
                  <c:v>0.796</c:v>
                </c:pt>
                <c:pt idx="2692">
                  <c:v>0.796</c:v>
                </c:pt>
                <c:pt idx="2693">
                  <c:v>0.576</c:v>
                </c:pt>
                <c:pt idx="2694">
                  <c:v>0.576</c:v>
                </c:pt>
                <c:pt idx="2695">
                  <c:v>0.576</c:v>
                </c:pt>
                <c:pt idx="2696">
                  <c:v>0.576</c:v>
                </c:pt>
                <c:pt idx="2697">
                  <c:v>0.482</c:v>
                </c:pt>
                <c:pt idx="2698">
                  <c:v>0.482</c:v>
                </c:pt>
                <c:pt idx="2699">
                  <c:v>0.482</c:v>
                </c:pt>
                <c:pt idx="2700">
                  <c:v>0.482</c:v>
                </c:pt>
                <c:pt idx="2701">
                  <c:v>0.482</c:v>
                </c:pt>
                <c:pt idx="2702">
                  <c:v>0.398</c:v>
                </c:pt>
                <c:pt idx="2703">
                  <c:v>0.398</c:v>
                </c:pt>
                <c:pt idx="2704">
                  <c:v>0.398</c:v>
                </c:pt>
                <c:pt idx="2705">
                  <c:v>0.323</c:v>
                </c:pt>
                <c:pt idx="2706">
                  <c:v>0.398</c:v>
                </c:pt>
                <c:pt idx="2707">
                  <c:v>0.257</c:v>
                </c:pt>
                <c:pt idx="2708">
                  <c:v>0.257</c:v>
                </c:pt>
                <c:pt idx="2709">
                  <c:v>0.2</c:v>
                </c:pt>
                <c:pt idx="2710">
                  <c:v>0.257</c:v>
                </c:pt>
                <c:pt idx="2711">
                  <c:v>0.152</c:v>
                </c:pt>
                <c:pt idx="2712">
                  <c:v>0.152</c:v>
                </c:pt>
                <c:pt idx="2713">
                  <c:v>0.152</c:v>
                </c:pt>
                <c:pt idx="2714">
                  <c:v>0.152</c:v>
                </c:pt>
                <c:pt idx="2715">
                  <c:v>0.152</c:v>
                </c:pt>
                <c:pt idx="2716">
                  <c:v>0.111</c:v>
                </c:pt>
                <c:pt idx="2717">
                  <c:v>0.111</c:v>
                </c:pt>
                <c:pt idx="2718">
                  <c:v>0.111</c:v>
                </c:pt>
                <c:pt idx="2719">
                  <c:v>0.111</c:v>
                </c:pt>
                <c:pt idx="2720">
                  <c:v>0.111</c:v>
                </c:pt>
                <c:pt idx="2721">
                  <c:v>0.078</c:v>
                </c:pt>
                <c:pt idx="2722">
                  <c:v>0.111</c:v>
                </c:pt>
                <c:pt idx="2723">
                  <c:v>0.078</c:v>
                </c:pt>
                <c:pt idx="2724">
                  <c:v>0.057</c:v>
                </c:pt>
                <c:pt idx="2725">
                  <c:v>0.078</c:v>
                </c:pt>
                <c:pt idx="2726">
                  <c:v>0.057</c:v>
                </c:pt>
                <c:pt idx="2727">
                  <c:v>0.057</c:v>
                </c:pt>
                <c:pt idx="2728">
                  <c:v>0.078</c:v>
                </c:pt>
                <c:pt idx="2729">
                  <c:v>0.078</c:v>
                </c:pt>
                <c:pt idx="2730">
                  <c:v>0.078</c:v>
                </c:pt>
                <c:pt idx="2731">
                  <c:v>0.078</c:v>
                </c:pt>
                <c:pt idx="2732">
                  <c:v>0.057</c:v>
                </c:pt>
                <c:pt idx="2733">
                  <c:v>0.078</c:v>
                </c:pt>
                <c:pt idx="2734">
                  <c:v>0.078</c:v>
                </c:pt>
                <c:pt idx="2735">
                  <c:v>0.078</c:v>
                </c:pt>
                <c:pt idx="2736">
                  <c:v>0.078</c:v>
                </c:pt>
                <c:pt idx="2737">
                  <c:v>0.078</c:v>
                </c:pt>
                <c:pt idx="2738">
                  <c:v>0.078</c:v>
                </c:pt>
                <c:pt idx="2739">
                  <c:v>0.111</c:v>
                </c:pt>
                <c:pt idx="2740">
                  <c:v>0.111</c:v>
                </c:pt>
                <c:pt idx="2741">
                  <c:v>0.111</c:v>
                </c:pt>
                <c:pt idx="2742">
                  <c:v>0.152</c:v>
                </c:pt>
                <c:pt idx="2743">
                  <c:v>0.2</c:v>
                </c:pt>
                <c:pt idx="2744">
                  <c:v>0.2</c:v>
                </c:pt>
                <c:pt idx="2745">
                  <c:v>0.257</c:v>
                </c:pt>
                <c:pt idx="2746">
                  <c:v>0.257</c:v>
                </c:pt>
                <c:pt idx="2747">
                  <c:v>0.323</c:v>
                </c:pt>
                <c:pt idx="2748">
                  <c:v>0.323</c:v>
                </c:pt>
                <c:pt idx="2749">
                  <c:v>0.257</c:v>
                </c:pt>
                <c:pt idx="2750">
                  <c:v>0.323</c:v>
                </c:pt>
                <c:pt idx="2751">
                  <c:v>0.2</c:v>
                </c:pt>
                <c:pt idx="2752">
                  <c:v>0.2</c:v>
                </c:pt>
                <c:pt idx="2753">
                  <c:v>0.257</c:v>
                </c:pt>
                <c:pt idx="2754">
                  <c:v>0.257</c:v>
                </c:pt>
                <c:pt idx="2755">
                  <c:v>0.2</c:v>
                </c:pt>
                <c:pt idx="2756">
                  <c:v>0.2</c:v>
                </c:pt>
                <c:pt idx="2757">
                  <c:v>0.2</c:v>
                </c:pt>
                <c:pt idx="2758">
                  <c:v>0.576</c:v>
                </c:pt>
                <c:pt idx="2759">
                  <c:v>3.402</c:v>
                </c:pt>
                <c:pt idx="2760">
                  <c:v>7.398</c:v>
                </c:pt>
                <c:pt idx="2761">
                  <c:v>7.866</c:v>
                </c:pt>
                <c:pt idx="2762">
                  <c:v>6.513</c:v>
                </c:pt>
                <c:pt idx="2763">
                  <c:v>5.032</c:v>
                </c:pt>
                <c:pt idx="2764">
                  <c:v>3.698</c:v>
                </c:pt>
                <c:pt idx="2765">
                  <c:v>2.855</c:v>
                </c:pt>
                <c:pt idx="2766">
                  <c:v>2.084</c:v>
                </c:pt>
                <c:pt idx="2767">
                  <c:v>1.681</c:v>
                </c:pt>
                <c:pt idx="2768">
                  <c:v>1.37</c:v>
                </c:pt>
                <c:pt idx="2769">
                  <c:v>1.37</c:v>
                </c:pt>
                <c:pt idx="2770">
                  <c:v>1.06</c:v>
                </c:pt>
                <c:pt idx="2771">
                  <c:v>0.922</c:v>
                </c:pt>
                <c:pt idx="2772">
                  <c:v>0.796</c:v>
                </c:pt>
                <c:pt idx="2773">
                  <c:v>0.681</c:v>
                </c:pt>
                <c:pt idx="2774">
                  <c:v>0.576</c:v>
                </c:pt>
                <c:pt idx="2775">
                  <c:v>0.482</c:v>
                </c:pt>
                <c:pt idx="2776">
                  <c:v>0.482</c:v>
                </c:pt>
                <c:pt idx="2777">
                  <c:v>0.398</c:v>
                </c:pt>
                <c:pt idx="2778">
                  <c:v>0.398</c:v>
                </c:pt>
                <c:pt idx="2779">
                  <c:v>0.323</c:v>
                </c:pt>
                <c:pt idx="2780">
                  <c:v>0.257</c:v>
                </c:pt>
                <c:pt idx="2781">
                  <c:v>0.257</c:v>
                </c:pt>
                <c:pt idx="2782">
                  <c:v>0.2</c:v>
                </c:pt>
                <c:pt idx="2783">
                  <c:v>0.2</c:v>
                </c:pt>
                <c:pt idx="2784">
                  <c:v>0.2</c:v>
                </c:pt>
                <c:pt idx="2785">
                  <c:v>0.2</c:v>
                </c:pt>
                <c:pt idx="2786">
                  <c:v>0.152</c:v>
                </c:pt>
                <c:pt idx="2787">
                  <c:v>0.111</c:v>
                </c:pt>
                <c:pt idx="2788">
                  <c:v>0.111</c:v>
                </c:pt>
                <c:pt idx="2789">
                  <c:v>0.111</c:v>
                </c:pt>
                <c:pt idx="2790">
                  <c:v>0.111</c:v>
                </c:pt>
                <c:pt idx="2791">
                  <c:v>0.078</c:v>
                </c:pt>
                <c:pt idx="2792">
                  <c:v>0.078</c:v>
                </c:pt>
                <c:pt idx="2793">
                  <c:v>0.057</c:v>
                </c:pt>
                <c:pt idx="2794">
                  <c:v>0.057</c:v>
                </c:pt>
                <c:pt idx="2795">
                  <c:v>0.078</c:v>
                </c:pt>
                <c:pt idx="2796">
                  <c:v>0.057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0.02</c:v>
                </c:pt>
                <c:pt idx="2802">
                  <c:v>0.009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3151">
                  <c:v>0.922</c:v>
                </c:pt>
                <c:pt idx="3152">
                  <c:v>1.37</c:v>
                </c:pt>
                <c:pt idx="3153">
                  <c:v>2.855</c:v>
                </c:pt>
                <c:pt idx="3154">
                  <c:v>6.096</c:v>
                </c:pt>
                <c:pt idx="3155">
                  <c:v>7.398</c:v>
                </c:pt>
                <c:pt idx="3156">
                  <c:v>6.947</c:v>
                </c:pt>
                <c:pt idx="3157">
                  <c:v>6.513</c:v>
                </c:pt>
                <c:pt idx="3158">
                  <c:v>7.398</c:v>
                </c:pt>
                <c:pt idx="3159">
                  <c:v>6.947</c:v>
                </c:pt>
                <c:pt idx="3160">
                  <c:v>6.096</c:v>
                </c:pt>
                <c:pt idx="3161">
                  <c:v>5.032</c:v>
                </c:pt>
                <c:pt idx="3162">
                  <c:v>4.334</c:v>
                </c:pt>
                <c:pt idx="3163">
                  <c:v>3.402</c:v>
                </c:pt>
                <c:pt idx="3164">
                  <c:v>2.855</c:v>
                </c:pt>
                <c:pt idx="3165">
                  <c:v>2.364</c:v>
                </c:pt>
                <c:pt idx="3166">
                  <c:v>2.084</c:v>
                </c:pt>
                <c:pt idx="3167">
                  <c:v>1.681</c:v>
                </c:pt>
                <c:pt idx="3168">
                  <c:v>1.681</c:v>
                </c:pt>
                <c:pt idx="3169">
                  <c:v>1.37</c:v>
                </c:pt>
                <c:pt idx="3170">
                  <c:v>1.209</c:v>
                </c:pt>
                <c:pt idx="3171">
                  <c:v>1.06</c:v>
                </c:pt>
                <c:pt idx="3172">
                  <c:v>1.06</c:v>
                </c:pt>
                <c:pt idx="3173">
                  <c:v>0.922</c:v>
                </c:pt>
                <c:pt idx="3174">
                  <c:v>0.796</c:v>
                </c:pt>
                <c:pt idx="3175">
                  <c:v>0.922</c:v>
                </c:pt>
                <c:pt idx="3176">
                  <c:v>0.681</c:v>
                </c:pt>
                <c:pt idx="3177">
                  <c:v>0.681</c:v>
                </c:pt>
                <c:pt idx="3178">
                  <c:v>0.681</c:v>
                </c:pt>
                <c:pt idx="3179">
                  <c:v>0.576</c:v>
                </c:pt>
                <c:pt idx="3180">
                  <c:v>0.482</c:v>
                </c:pt>
                <c:pt idx="3181">
                  <c:v>0.482</c:v>
                </c:pt>
                <c:pt idx="3182">
                  <c:v>0.482</c:v>
                </c:pt>
                <c:pt idx="3183">
                  <c:v>0.482</c:v>
                </c:pt>
                <c:pt idx="3184">
                  <c:v>0.398</c:v>
                </c:pt>
                <c:pt idx="3185">
                  <c:v>0.398</c:v>
                </c:pt>
                <c:pt idx="3186">
                  <c:v>0.257</c:v>
                </c:pt>
                <c:pt idx="3187">
                  <c:v>0.323</c:v>
                </c:pt>
                <c:pt idx="3188">
                  <c:v>0.323</c:v>
                </c:pt>
                <c:pt idx="3189">
                  <c:v>0.398</c:v>
                </c:pt>
                <c:pt idx="3190">
                  <c:v>0.323</c:v>
                </c:pt>
                <c:pt idx="3191">
                  <c:v>0.323</c:v>
                </c:pt>
                <c:pt idx="3192">
                  <c:v>0.323</c:v>
                </c:pt>
                <c:pt idx="3193">
                  <c:v>0.323</c:v>
                </c:pt>
                <c:pt idx="3194">
                  <c:v>0.257</c:v>
                </c:pt>
                <c:pt idx="3195">
                  <c:v>0.257</c:v>
                </c:pt>
                <c:pt idx="3196">
                  <c:v>0.2</c:v>
                </c:pt>
                <c:pt idx="3197">
                  <c:v>0.2</c:v>
                </c:pt>
                <c:pt idx="3198">
                  <c:v>0.2</c:v>
                </c:pt>
                <c:pt idx="3199">
                  <c:v>0.152</c:v>
                </c:pt>
                <c:pt idx="3200">
                  <c:v>0.111</c:v>
                </c:pt>
                <c:pt idx="3201">
                  <c:v>0.111</c:v>
                </c:pt>
                <c:pt idx="3202">
                  <c:v>0.111</c:v>
                </c:pt>
                <c:pt idx="3203">
                  <c:v>0.078</c:v>
                </c:pt>
                <c:pt idx="3204">
                  <c:v>0.078</c:v>
                </c:pt>
                <c:pt idx="3205">
                  <c:v>0.078</c:v>
                </c:pt>
                <c:pt idx="3206">
                  <c:v>0.057</c:v>
                </c:pt>
                <c:pt idx="3207">
                  <c:v>0.057</c:v>
                </c:pt>
                <c:pt idx="3208">
                  <c:v>0.035</c:v>
                </c:pt>
                <c:pt idx="3209">
                  <c:v>0.035</c:v>
                </c:pt>
                <c:pt idx="3210">
                  <c:v>0.02</c:v>
                </c:pt>
                <c:pt idx="3211">
                  <c:v>0.02</c:v>
                </c:pt>
                <c:pt idx="3212">
                  <c:v>0.02</c:v>
                </c:pt>
                <c:pt idx="3213">
                  <c:v>0.02</c:v>
                </c:pt>
                <c:pt idx="3214">
                  <c:v>0.009</c:v>
                </c:pt>
                <c:pt idx="3215">
                  <c:v>0.003</c:v>
                </c:pt>
                <c:pt idx="3216">
                  <c:v>0.02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0.035</c:v>
                </c:pt>
                <c:pt idx="3221">
                  <c:v>0.057</c:v>
                </c:pt>
                <c:pt idx="3222">
                  <c:v>0.057</c:v>
                </c:pt>
                <c:pt idx="3223">
                  <c:v>0.035</c:v>
                </c:pt>
                <c:pt idx="3224">
                  <c:v>0.02</c:v>
                </c:pt>
                <c:pt idx="3225">
                  <c:v>0.035</c:v>
                </c:pt>
                <c:pt idx="3226">
                  <c:v>0.02</c:v>
                </c:pt>
                <c:pt idx="3227">
                  <c:v>0.035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0.078</c:v>
                </c:pt>
                <c:pt idx="3232">
                  <c:v>0.111</c:v>
                </c:pt>
                <c:pt idx="3233">
                  <c:v>0.257</c:v>
                </c:pt>
                <c:pt idx="3234">
                  <c:v>0.482</c:v>
                </c:pt>
                <c:pt idx="3235">
                  <c:v>1.06</c:v>
                </c:pt>
                <c:pt idx="3236">
                  <c:v>1.37</c:v>
                </c:pt>
                <c:pt idx="3237">
                  <c:v>1.37</c:v>
                </c:pt>
                <c:pt idx="3238">
                  <c:v>1.37</c:v>
                </c:pt>
                <c:pt idx="3239">
                  <c:v>1.37</c:v>
                </c:pt>
                <c:pt idx="3240">
                  <c:v>1.209</c:v>
                </c:pt>
                <c:pt idx="3241">
                  <c:v>1.37</c:v>
                </c:pt>
                <c:pt idx="3242">
                  <c:v>1.209</c:v>
                </c:pt>
                <c:pt idx="3243">
                  <c:v>1.209</c:v>
                </c:pt>
                <c:pt idx="3244">
                  <c:v>1.543</c:v>
                </c:pt>
                <c:pt idx="3245">
                  <c:v>1.37</c:v>
                </c:pt>
                <c:pt idx="3246">
                  <c:v>1.209</c:v>
                </c:pt>
                <c:pt idx="3247">
                  <c:v>1.209</c:v>
                </c:pt>
                <c:pt idx="3248">
                  <c:v>3.698</c:v>
                </c:pt>
                <c:pt idx="3249">
                  <c:v>5.405</c:v>
                </c:pt>
                <c:pt idx="3250">
                  <c:v>4.009</c:v>
                </c:pt>
                <c:pt idx="3251">
                  <c:v>2.855</c:v>
                </c:pt>
                <c:pt idx="3252">
                  <c:v>2.364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2.855</c:v>
                </c:pt>
                <c:pt idx="3257">
                  <c:v>2.855</c:v>
                </c:pt>
                <c:pt idx="3258">
                  <c:v>2.364</c:v>
                </c:pt>
                <c:pt idx="3259">
                  <c:v>2.084</c:v>
                </c:pt>
                <c:pt idx="3260">
                  <c:v>1.681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0.003</c:v>
                </c:pt>
                <c:pt idx="3445">
                  <c:v>0.078</c:v>
                </c:pt>
                <c:pt idx="3446">
                  <c:v>0.2</c:v>
                </c:pt>
                <c:pt idx="3447">
                  <c:v>0.257</c:v>
                </c:pt>
                <c:pt idx="3448">
                  <c:v>0.398</c:v>
                </c:pt>
                <c:pt idx="3449">
                  <c:v>0.398</c:v>
                </c:pt>
                <c:pt idx="3450">
                  <c:v>0.482</c:v>
                </c:pt>
                <c:pt idx="3451">
                  <c:v>0.398</c:v>
                </c:pt>
                <c:pt idx="3452">
                  <c:v>0.398</c:v>
                </c:pt>
                <c:pt idx="3453">
                  <c:v>0.398</c:v>
                </c:pt>
                <c:pt idx="3454">
                  <c:v>0.398</c:v>
                </c:pt>
                <c:pt idx="3455">
                  <c:v>0.323</c:v>
                </c:pt>
                <c:pt idx="3456">
                  <c:v>0.323</c:v>
                </c:pt>
                <c:pt idx="3457">
                  <c:v>1.681</c:v>
                </c:pt>
                <c:pt idx="3458">
                  <c:v>5.405</c:v>
                </c:pt>
                <c:pt idx="3459">
                  <c:v>4.009</c:v>
                </c:pt>
                <c:pt idx="3460">
                  <c:v>3.402</c:v>
                </c:pt>
                <c:pt idx="3461">
                  <c:v>2.364</c:v>
                </c:pt>
                <c:pt idx="3462">
                  <c:v>1.876</c:v>
                </c:pt>
                <c:pt idx="3463">
                  <c:v>1.543</c:v>
                </c:pt>
                <c:pt idx="3464">
                  <c:v>1.37</c:v>
                </c:pt>
                <c:pt idx="3465">
                  <c:v>1.37</c:v>
                </c:pt>
                <c:pt idx="3466">
                  <c:v>1.209</c:v>
                </c:pt>
                <c:pt idx="3467">
                  <c:v>0.922</c:v>
                </c:pt>
                <c:pt idx="3468">
                  <c:v>0.796</c:v>
                </c:pt>
                <c:pt idx="3469">
                  <c:v>0.796</c:v>
                </c:pt>
                <c:pt idx="3470">
                  <c:v>0.681</c:v>
                </c:pt>
                <c:pt idx="3471">
                  <c:v>0.482</c:v>
                </c:pt>
                <c:pt idx="3472">
                  <c:v>0.482</c:v>
                </c:pt>
                <c:pt idx="3473">
                  <c:v>0.482</c:v>
                </c:pt>
                <c:pt idx="3474">
                  <c:v>0.398</c:v>
                </c:pt>
                <c:pt idx="3475">
                  <c:v>0.398</c:v>
                </c:pt>
                <c:pt idx="3476">
                  <c:v>0.257</c:v>
                </c:pt>
                <c:pt idx="3477">
                  <c:v>0.323</c:v>
                </c:pt>
                <c:pt idx="3478">
                  <c:v>0.257</c:v>
                </c:pt>
                <c:pt idx="3479">
                  <c:v>0.257</c:v>
                </c:pt>
                <c:pt idx="3480">
                  <c:v>0.257</c:v>
                </c:pt>
                <c:pt idx="3481">
                  <c:v>0.2</c:v>
                </c:pt>
                <c:pt idx="3482">
                  <c:v>0.2</c:v>
                </c:pt>
                <c:pt idx="3483">
                  <c:v>0.152</c:v>
                </c:pt>
                <c:pt idx="3484">
                  <c:v>0.152</c:v>
                </c:pt>
                <c:pt idx="3485">
                  <c:v>0.111</c:v>
                </c:pt>
                <c:pt idx="3486">
                  <c:v>0.152</c:v>
                </c:pt>
                <c:pt idx="3487">
                  <c:v>0.152</c:v>
                </c:pt>
                <c:pt idx="3488">
                  <c:v>0.111</c:v>
                </c:pt>
                <c:pt idx="3489">
                  <c:v>0.111</c:v>
                </c:pt>
                <c:pt idx="3490">
                  <c:v>0.111</c:v>
                </c:pt>
                <c:pt idx="3491">
                  <c:v>0.078</c:v>
                </c:pt>
                <c:pt idx="3492">
                  <c:v>0.111</c:v>
                </c:pt>
                <c:pt idx="3493">
                  <c:v>0.111</c:v>
                </c:pt>
                <c:pt idx="3494">
                  <c:v>0.152</c:v>
                </c:pt>
                <c:pt idx="3495">
                  <c:v>0.111</c:v>
                </c:pt>
                <c:pt idx="3496">
                  <c:v>0.111</c:v>
                </c:pt>
                <c:pt idx="3497">
                  <c:v>0.111</c:v>
                </c:pt>
                <c:pt idx="3498">
                  <c:v>0.111</c:v>
                </c:pt>
                <c:pt idx="3499">
                  <c:v>0.111</c:v>
                </c:pt>
                <c:pt idx="3500">
                  <c:v>0.078</c:v>
                </c:pt>
                <c:pt idx="3501">
                  <c:v>0.078</c:v>
                </c:pt>
                <c:pt idx="3502">
                  <c:v>0.078</c:v>
                </c:pt>
                <c:pt idx="3503">
                  <c:v>0.111</c:v>
                </c:pt>
                <c:pt idx="3504">
                  <c:v>0.2</c:v>
                </c:pt>
                <c:pt idx="3505">
                  <c:v>0.398</c:v>
                </c:pt>
                <c:pt idx="3506">
                  <c:v>0.398</c:v>
                </c:pt>
                <c:pt idx="3507">
                  <c:v>0.482</c:v>
                </c:pt>
                <c:pt idx="3508">
                  <c:v>0.681</c:v>
                </c:pt>
                <c:pt idx="3509">
                  <c:v>0.681</c:v>
                </c:pt>
                <c:pt idx="3510">
                  <c:v>0.681</c:v>
                </c:pt>
                <c:pt idx="3511">
                  <c:v>0.576</c:v>
                </c:pt>
                <c:pt idx="3512">
                  <c:v>0.576</c:v>
                </c:pt>
                <c:pt idx="3513">
                  <c:v>0.681</c:v>
                </c:pt>
                <c:pt idx="3514">
                  <c:v>0.681</c:v>
                </c:pt>
                <c:pt idx="3515">
                  <c:v>0.922</c:v>
                </c:pt>
                <c:pt idx="3516">
                  <c:v>1.209</c:v>
                </c:pt>
                <c:pt idx="3517">
                  <c:v>1.209</c:v>
                </c:pt>
                <c:pt idx="3518">
                  <c:v>1.543</c:v>
                </c:pt>
                <c:pt idx="3519">
                  <c:v>1.876</c:v>
                </c:pt>
                <c:pt idx="3520">
                  <c:v>2.602</c:v>
                </c:pt>
                <c:pt idx="3521">
                  <c:v>4.009</c:v>
                </c:pt>
                <c:pt idx="3522">
                  <c:v>6.513</c:v>
                </c:pt>
                <c:pt idx="3523">
                  <c:v>8.352</c:v>
                </c:pt>
                <c:pt idx="3524">
                  <c:v>8.855</c:v>
                </c:pt>
                <c:pt idx="3525">
                  <c:v>8.352</c:v>
                </c:pt>
                <c:pt idx="3898">
                  <c:v>5.794</c:v>
                </c:pt>
                <c:pt idx="3899">
                  <c:v>6.513</c:v>
                </c:pt>
                <c:pt idx="3900">
                  <c:v>5.794</c:v>
                </c:pt>
                <c:pt idx="3901">
                  <c:v>5.032</c:v>
                </c:pt>
                <c:pt idx="3902">
                  <c:v>4.676</c:v>
                </c:pt>
                <c:pt idx="3903">
                  <c:v>5.032</c:v>
                </c:pt>
                <c:pt idx="3904">
                  <c:v>6.096</c:v>
                </c:pt>
                <c:pt idx="3905">
                  <c:v>6.513</c:v>
                </c:pt>
                <c:pt idx="3906">
                  <c:v>5.032</c:v>
                </c:pt>
                <c:pt idx="3907">
                  <c:v>4.009</c:v>
                </c:pt>
                <c:pt idx="3908">
                  <c:v>3.121</c:v>
                </c:pt>
                <c:pt idx="3909">
                  <c:v>2.855</c:v>
                </c:pt>
                <c:pt idx="3910">
                  <c:v>2.084</c:v>
                </c:pt>
                <c:pt idx="3911">
                  <c:v>1.681</c:v>
                </c:pt>
                <c:pt idx="3912">
                  <c:v>1.543</c:v>
                </c:pt>
                <c:pt idx="3913">
                  <c:v>1.209</c:v>
                </c:pt>
                <c:pt idx="3914">
                  <c:v>1.209</c:v>
                </c:pt>
                <c:pt idx="3915">
                  <c:v>0.922</c:v>
                </c:pt>
                <c:pt idx="3916">
                  <c:v>0.922</c:v>
                </c:pt>
                <c:pt idx="3917">
                  <c:v>0.796</c:v>
                </c:pt>
                <c:pt idx="3918">
                  <c:v>0.796</c:v>
                </c:pt>
                <c:pt idx="3919">
                  <c:v>0.796</c:v>
                </c:pt>
                <c:pt idx="3920">
                  <c:v>0.681</c:v>
                </c:pt>
                <c:pt idx="3921">
                  <c:v>0.681</c:v>
                </c:pt>
                <c:pt idx="3922">
                  <c:v>0.576</c:v>
                </c:pt>
                <c:pt idx="3923">
                  <c:v>0.576</c:v>
                </c:pt>
                <c:pt idx="3924">
                  <c:v>0.576</c:v>
                </c:pt>
                <c:pt idx="3925">
                  <c:v>0.576</c:v>
                </c:pt>
                <c:pt idx="3926">
                  <c:v>0.482</c:v>
                </c:pt>
                <c:pt idx="3927">
                  <c:v>0.482</c:v>
                </c:pt>
                <c:pt idx="3928">
                  <c:v>0.398</c:v>
                </c:pt>
                <c:pt idx="3929">
                  <c:v>0.398</c:v>
                </c:pt>
                <c:pt idx="3930">
                  <c:v>0.257</c:v>
                </c:pt>
                <c:pt idx="3931">
                  <c:v>0.257</c:v>
                </c:pt>
                <c:pt idx="3932">
                  <c:v>0.257</c:v>
                </c:pt>
                <c:pt idx="3933">
                  <c:v>0.257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0.152</c:v>
                </c:pt>
                <c:pt idx="3938">
                  <c:v>0.152</c:v>
                </c:pt>
                <c:pt idx="3939">
                  <c:v>0.152</c:v>
                </c:pt>
                <c:pt idx="3940">
                  <c:v>0.111</c:v>
                </c:pt>
                <c:pt idx="3941">
                  <c:v>0.078</c:v>
                </c:pt>
                <c:pt idx="3942">
                  <c:v>0.078</c:v>
                </c:pt>
                <c:pt idx="3943">
                  <c:v>0.078</c:v>
                </c:pt>
                <c:pt idx="3944">
                  <c:v>0.078</c:v>
                </c:pt>
                <c:pt idx="3945">
                  <c:v>0.078</c:v>
                </c:pt>
                <c:pt idx="3946">
                  <c:v>0.057</c:v>
                </c:pt>
                <c:pt idx="3947">
                  <c:v>0.057</c:v>
                </c:pt>
                <c:pt idx="3948">
                  <c:v>0.035</c:v>
                </c:pt>
                <c:pt idx="3949">
                  <c:v>0.035</c:v>
                </c:pt>
                <c:pt idx="3950">
                  <c:v>0.035</c:v>
                </c:pt>
                <c:pt idx="3951">
                  <c:v>0.02</c:v>
                </c:pt>
                <c:pt idx="3952">
                  <c:v>0.035</c:v>
                </c:pt>
                <c:pt idx="3953">
                  <c:v>0.02</c:v>
                </c:pt>
                <c:pt idx="3954">
                  <c:v>0.009</c:v>
                </c:pt>
                <c:pt idx="3955">
                  <c:v>0.009</c:v>
                </c:pt>
                <c:pt idx="3956">
                  <c:v>0.003</c:v>
                </c:pt>
                <c:pt idx="3957">
                  <c:v>0.003</c:v>
                </c:pt>
                <c:pt idx="3958">
                  <c:v>0.003</c:v>
                </c:pt>
                <c:pt idx="3959">
                  <c:v>0.003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1.681</c:v>
                </c:pt>
                <c:pt idx="3991">
                  <c:v>6.096</c:v>
                </c:pt>
                <c:pt idx="3992">
                  <c:v>7.866</c:v>
                </c:pt>
                <c:pt idx="3993">
                  <c:v>6.513</c:v>
                </c:pt>
                <c:pt idx="3994">
                  <c:v>5.405</c:v>
                </c:pt>
                <c:pt idx="3995">
                  <c:v>4.009</c:v>
                </c:pt>
                <c:pt idx="3996">
                  <c:v>3.121</c:v>
                </c:pt>
                <c:pt idx="3997">
                  <c:v>2.602</c:v>
                </c:pt>
                <c:pt idx="3998">
                  <c:v>2.084</c:v>
                </c:pt>
                <c:pt idx="3999">
                  <c:v>1.681</c:v>
                </c:pt>
                <c:pt idx="4000">
                  <c:v>1.37</c:v>
                </c:pt>
                <c:pt idx="4001">
                  <c:v>1.209</c:v>
                </c:pt>
                <c:pt idx="4002">
                  <c:v>1.06</c:v>
                </c:pt>
                <c:pt idx="4003">
                  <c:v>1.06</c:v>
                </c:pt>
                <c:pt idx="4004">
                  <c:v>0.796</c:v>
                </c:pt>
                <c:pt idx="4005">
                  <c:v>0.796</c:v>
                </c:pt>
                <c:pt idx="4006">
                  <c:v>0.796</c:v>
                </c:pt>
                <c:pt idx="4007">
                  <c:v>0.576</c:v>
                </c:pt>
                <c:pt idx="4008">
                  <c:v>0.576</c:v>
                </c:pt>
                <c:pt idx="4009">
                  <c:v>0.482</c:v>
                </c:pt>
                <c:pt idx="4010">
                  <c:v>0.398</c:v>
                </c:pt>
                <c:pt idx="4011">
                  <c:v>0.398</c:v>
                </c:pt>
                <c:pt idx="4012">
                  <c:v>0.323</c:v>
                </c:pt>
                <c:pt idx="4013">
                  <c:v>0.323</c:v>
                </c:pt>
                <c:pt idx="4014">
                  <c:v>0.323</c:v>
                </c:pt>
                <c:pt idx="4015">
                  <c:v>0.257</c:v>
                </c:pt>
                <c:pt idx="4016">
                  <c:v>0.257</c:v>
                </c:pt>
                <c:pt idx="4017">
                  <c:v>0.482</c:v>
                </c:pt>
                <c:pt idx="4018">
                  <c:v>1.37</c:v>
                </c:pt>
                <c:pt idx="4019">
                  <c:v>1.876</c:v>
                </c:pt>
                <c:pt idx="4020">
                  <c:v>2.602</c:v>
                </c:pt>
                <c:pt idx="4021">
                  <c:v>2.602</c:v>
                </c:pt>
                <c:pt idx="4022">
                  <c:v>2.084</c:v>
                </c:pt>
                <c:pt idx="4023">
                  <c:v>1.876</c:v>
                </c:pt>
                <c:pt idx="4024">
                  <c:v>1.543</c:v>
                </c:pt>
                <c:pt idx="4025">
                  <c:v>1.37</c:v>
                </c:pt>
                <c:pt idx="4026">
                  <c:v>1.209</c:v>
                </c:pt>
                <c:pt idx="4027">
                  <c:v>1.06</c:v>
                </c:pt>
                <c:pt idx="4028">
                  <c:v>0.922</c:v>
                </c:pt>
                <c:pt idx="4029">
                  <c:v>0.796</c:v>
                </c:pt>
                <c:pt idx="4030">
                  <c:v>0.681</c:v>
                </c:pt>
                <c:pt idx="4031">
                  <c:v>0.681</c:v>
                </c:pt>
                <c:pt idx="4032">
                  <c:v>0.576</c:v>
                </c:pt>
                <c:pt idx="4033">
                  <c:v>2.084</c:v>
                </c:pt>
                <c:pt idx="4034">
                  <c:v>5.794</c:v>
                </c:pt>
                <c:pt idx="4035">
                  <c:v>4.334</c:v>
                </c:pt>
                <c:pt idx="4036">
                  <c:v>3.402</c:v>
                </c:pt>
                <c:pt idx="4037">
                  <c:v>2.855</c:v>
                </c:pt>
                <c:pt idx="4038">
                  <c:v>2.602</c:v>
                </c:pt>
                <c:pt idx="4039">
                  <c:v>2.084</c:v>
                </c:pt>
                <c:pt idx="4040">
                  <c:v>1.681</c:v>
                </c:pt>
                <c:pt idx="4041">
                  <c:v>1.37</c:v>
                </c:pt>
                <c:pt idx="4042">
                  <c:v>1.209</c:v>
                </c:pt>
                <c:pt idx="4043">
                  <c:v>0.922</c:v>
                </c:pt>
                <c:pt idx="4044">
                  <c:v>0.796</c:v>
                </c:pt>
                <c:pt idx="4045">
                  <c:v>0.796</c:v>
                </c:pt>
                <c:pt idx="4046">
                  <c:v>0.681</c:v>
                </c:pt>
                <c:pt idx="4047">
                  <c:v>0.681</c:v>
                </c:pt>
                <c:pt idx="4048">
                  <c:v>0.576</c:v>
                </c:pt>
                <c:pt idx="4049">
                  <c:v>0.482</c:v>
                </c:pt>
                <c:pt idx="4050">
                  <c:v>0.398</c:v>
                </c:pt>
                <c:pt idx="4051">
                  <c:v>0.398</c:v>
                </c:pt>
                <c:pt idx="4052">
                  <c:v>0.482</c:v>
                </c:pt>
                <c:pt idx="4053">
                  <c:v>0.323</c:v>
                </c:pt>
                <c:pt idx="4054">
                  <c:v>0.323</c:v>
                </c:pt>
                <c:pt idx="4055">
                  <c:v>0.323</c:v>
                </c:pt>
                <c:pt idx="4056">
                  <c:v>0.323</c:v>
                </c:pt>
                <c:pt idx="4057">
                  <c:v>0.257</c:v>
                </c:pt>
                <c:pt idx="4058">
                  <c:v>0.2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0.152</c:v>
                </c:pt>
                <c:pt idx="4063">
                  <c:v>0.111</c:v>
                </c:pt>
                <c:pt idx="4064">
                  <c:v>0.111</c:v>
                </c:pt>
                <c:pt idx="4065">
                  <c:v>0.111</c:v>
                </c:pt>
                <c:pt idx="4066">
                  <c:v>0.078</c:v>
                </c:pt>
                <c:pt idx="4067">
                  <c:v>0.057</c:v>
                </c:pt>
                <c:pt idx="4068">
                  <c:v>0.078</c:v>
                </c:pt>
                <c:pt idx="4069">
                  <c:v>0.057</c:v>
                </c:pt>
                <c:pt idx="4070">
                  <c:v>0.035</c:v>
                </c:pt>
                <c:pt idx="4071">
                  <c:v>0.057</c:v>
                </c:pt>
                <c:pt idx="4072">
                  <c:v>0.02</c:v>
                </c:pt>
                <c:pt idx="4073">
                  <c:v>0.02</c:v>
                </c:pt>
                <c:pt idx="4074">
                  <c:v>0.02</c:v>
                </c:pt>
                <c:pt idx="4075">
                  <c:v>0.009</c:v>
                </c:pt>
                <c:pt idx="4076">
                  <c:v>0.009</c:v>
                </c:pt>
                <c:pt idx="4077">
                  <c:v>0.009</c:v>
                </c:pt>
                <c:pt idx="4078">
                  <c:v>0.057</c:v>
                </c:pt>
                <c:pt idx="4079">
                  <c:v>0.257</c:v>
                </c:pt>
                <c:pt idx="4080">
                  <c:v>0.796</c:v>
                </c:pt>
                <c:pt idx="4081">
                  <c:v>1.543</c:v>
                </c:pt>
                <c:pt idx="4082">
                  <c:v>2.602</c:v>
                </c:pt>
                <c:pt idx="4083">
                  <c:v>3.402</c:v>
                </c:pt>
                <c:pt idx="4084">
                  <c:v>4.009</c:v>
                </c:pt>
                <c:pt idx="4085">
                  <c:v>4.334</c:v>
                </c:pt>
                <c:pt idx="4086">
                  <c:v>4.676</c:v>
                </c:pt>
                <c:pt idx="4087">
                  <c:v>4.676</c:v>
                </c:pt>
                <c:pt idx="4088">
                  <c:v>5.032</c:v>
                </c:pt>
                <c:pt idx="4089">
                  <c:v>5.405</c:v>
                </c:pt>
                <c:pt idx="4090">
                  <c:v>5.405</c:v>
                </c:pt>
                <c:pt idx="4091">
                  <c:v>5.794</c:v>
                </c:pt>
                <c:pt idx="4092">
                  <c:v>5.405</c:v>
                </c:pt>
                <c:pt idx="4093">
                  <c:v>5.405</c:v>
                </c:pt>
                <c:pt idx="4094">
                  <c:v>5.794</c:v>
                </c:pt>
                <c:pt idx="4095">
                  <c:v>5.794</c:v>
                </c:pt>
                <c:pt idx="4096">
                  <c:v>6.947</c:v>
                </c:pt>
                <c:pt idx="4097">
                  <c:v>9.914</c:v>
                </c:pt>
                <c:pt idx="4098">
                  <c:v>10.471</c:v>
                </c:pt>
                <c:pt idx="4099">
                  <c:v>10.471</c:v>
                </c:pt>
                <c:pt idx="4100">
                  <c:v>9.914</c:v>
                </c:pt>
                <c:pt idx="4101">
                  <c:v>9.376</c:v>
                </c:pt>
                <c:pt idx="4102">
                  <c:v>8.855</c:v>
                </c:pt>
                <c:pt idx="4103">
                  <c:v>8.855</c:v>
                </c:pt>
                <c:pt idx="4104">
                  <c:v>8.352</c:v>
                </c:pt>
                <c:pt idx="4105">
                  <c:v>6.947</c:v>
                </c:pt>
                <c:pt idx="4106">
                  <c:v>5.405</c:v>
                </c:pt>
                <c:pt idx="4107">
                  <c:v>4.334</c:v>
                </c:pt>
                <c:pt idx="4108">
                  <c:v>3.402</c:v>
                </c:pt>
                <c:pt idx="4109">
                  <c:v>2.602</c:v>
                </c:pt>
                <c:pt idx="4110">
                  <c:v>2.364</c:v>
                </c:pt>
                <c:pt idx="4111">
                  <c:v>1.681</c:v>
                </c:pt>
                <c:pt idx="4112">
                  <c:v>1.681</c:v>
                </c:pt>
                <c:pt idx="4113">
                  <c:v>1.37</c:v>
                </c:pt>
                <c:pt idx="4114">
                  <c:v>1.209</c:v>
                </c:pt>
                <c:pt idx="4115">
                  <c:v>1.209</c:v>
                </c:pt>
                <c:pt idx="4116">
                  <c:v>1.209</c:v>
                </c:pt>
                <c:pt idx="4117">
                  <c:v>1.06</c:v>
                </c:pt>
                <c:pt idx="4118">
                  <c:v>1.06</c:v>
                </c:pt>
                <c:pt idx="4119">
                  <c:v>1.37</c:v>
                </c:pt>
                <c:pt idx="4120">
                  <c:v>1.37</c:v>
                </c:pt>
                <c:pt idx="4121">
                  <c:v>1.06</c:v>
                </c:pt>
                <c:pt idx="4122">
                  <c:v>0.922</c:v>
                </c:pt>
                <c:pt idx="4123">
                  <c:v>0.796</c:v>
                </c:pt>
                <c:pt idx="4124">
                  <c:v>0.576</c:v>
                </c:pt>
                <c:pt idx="4125">
                  <c:v>0.576</c:v>
                </c:pt>
                <c:pt idx="4126">
                  <c:v>0.681</c:v>
                </c:pt>
                <c:pt idx="4127">
                  <c:v>0.398</c:v>
                </c:pt>
                <c:pt idx="4128">
                  <c:v>0.398</c:v>
                </c:pt>
                <c:pt idx="4129">
                  <c:v>0.398</c:v>
                </c:pt>
                <c:pt idx="4130">
                  <c:v>0.398</c:v>
                </c:pt>
                <c:pt idx="4131">
                  <c:v>0.398</c:v>
                </c:pt>
                <c:pt idx="4132">
                  <c:v>0.922</c:v>
                </c:pt>
                <c:pt idx="4133">
                  <c:v>1.681</c:v>
                </c:pt>
                <c:pt idx="4134">
                  <c:v>1.876</c:v>
                </c:pt>
                <c:pt idx="4135">
                  <c:v>1.681</c:v>
                </c:pt>
                <c:pt idx="4136">
                  <c:v>1.543</c:v>
                </c:pt>
                <c:pt idx="4137">
                  <c:v>1.209</c:v>
                </c:pt>
                <c:pt idx="4138">
                  <c:v>1.209</c:v>
                </c:pt>
                <c:pt idx="4139">
                  <c:v>1.06</c:v>
                </c:pt>
                <c:pt idx="4140">
                  <c:v>1.06</c:v>
                </c:pt>
                <c:pt idx="4141">
                  <c:v>0.922</c:v>
                </c:pt>
                <c:pt idx="4142">
                  <c:v>0.796</c:v>
                </c:pt>
                <c:pt idx="4143">
                  <c:v>0.796</c:v>
                </c:pt>
                <c:pt idx="4144">
                  <c:v>0.681</c:v>
                </c:pt>
                <c:pt idx="4145">
                  <c:v>0.576</c:v>
                </c:pt>
                <c:pt idx="4146">
                  <c:v>0.482</c:v>
                </c:pt>
                <c:pt idx="4147">
                  <c:v>0.482</c:v>
                </c:pt>
                <c:pt idx="4148">
                  <c:v>0.398</c:v>
                </c:pt>
                <c:pt idx="4149">
                  <c:v>0.398</c:v>
                </c:pt>
                <c:pt idx="4150">
                  <c:v>0.323</c:v>
                </c:pt>
                <c:pt idx="4151">
                  <c:v>0.257</c:v>
                </c:pt>
                <c:pt idx="4152">
                  <c:v>0.257</c:v>
                </c:pt>
                <c:pt idx="4153">
                  <c:v>0.323</c:v>
                </c:pt>
                <c:pt idx="4154">
                  <c:v>0.323</c:v>
                </c:pt>
                <c:pt idx="4155">
                  <c:v>0.2</c:v>
                </c:pt>
                <c:pt idx="4156">
                  <c:v>0.152</c:v>
                </c:pt>
                <c:pt idx="4157">
                  <c:v>0.2</c:v>
                </c:pt>
                <c:pt idx="4158">
                  <c:v>0.152</c:v>
                </c:pt>
                <c:pt idx="4159">
                  <c:v>0.152</c:v>
                </c:pt>
                <c:pt idx="4160">
                  <c:v>0.152</c:v>
                </c:pt>
                <c:pt idx="4161">
                  <c:v>0.111</c:v>
                </c:pt>
                <c:pt idx="4162">
                  <c:v>0.078</c:v>
                </c:pt>
                <c:pt idx="4163">
                  <c:v>0.078</c:v>
                </c:pt>
                <c:pt idx="4164">
                  <c:v>0.057</c:v>
                </c:pt>
                <c:pt idx="4165">
                  <c:v>0.057</c:v>
                </c:pt>
                <c:pt idx="4166">
                  <c:v>0.035</c:v>
                </c:pt>
                <c:pt idx="4167">
                  <c:v>0.057</c:v>
                </c:pt>
                <c:pt idx="4168">
                  <c:v>0.057</c:v>
                </c:pt>
                <c:pt idx="4169">
                  <c:v>0.057</c:v>
                </c:pt>
                <c:pt idx="4170">
                  <c:v>0.057</c:v>
                </c:pt>
                <c:pt idx="4171">
                  <c:v>0.078</c:v>
                </c:pt>
                <c:pt idx="4172">
                  <c:v>0.078</c:v>
                </c:pt>
                <c:pt idx="4173">
                  <c:v>0.078</c:v>
                </c:pt>
                <c:pt idx="4174">
                  <c:v>0.111</c:v>
                </c:pt>
                <c:pt idx="4175">
                  <c:v>0.111</c:v>
                </c:pt>
                <c:pt idx="4176">
                  <c:v>0.111</c:v>
                </c:pt>
                <c:pt idx="4177">
                  <c:v>0.152</c:v>
                </c:pt>
                <c:pt idx="4178">
                  <c:v>0.2</c:v>
                </c:pt>
                <c:pt idx="4179">
                  <c:v>0.2</c:v>
                </c:pt>
                <c:pt idx="4180">
                  <c:v>0.323</c:v>
                </c:pt>
                <c:pt idx="4181">
                  <c:v>0.398</c:v>
                </c:pt>
                <c:pt idx="4182">
                  <c:v>0.398</c:v>
                </c:pt>
                <c:pt idx="4183">
                  <c:v>0.482</c:v>
                </c:pt>
                <c:pt idx="4184">
                  <c:v>0.482</c:v>
                </c:pt>
                <c:pt idx="4185">
                  <c:v>0.482</c:v>
                </c:pt>
                <c:pt idx="4186">
                  <c:v>0.576</c:v>
                </c:pt>
                <c:pt idx="4187">
                  <c:v>0.482</c:v>
                </c:pt>
                <c:pt idx="4188">
                  <c:v>0.482</c:v>
                </c:pt>
                <c:pt idx="4189">
                  <c:v>0.576</c:v>
                </c:pt>
                <c:pt idx="4190">
                  <c:v>0.576</c:v>
                </c:pt>
                <c:pt idx="4191">
                  <c:v>0.482</c:v>
                </c:pt>
                <c:pt idx="4192">
                  <c:v>0.398</c:v>
                </c:pt>
                <c:pt idx="4193">
                  <c:v>0.323</c:v>
                </c:pt>
                <c:pt idx="4194">
                  <c:v>0.323</c:v>
                </c:pt>
                <c:pt idx="4195">
                  <c:v>0.257</c:v>
                </c:pt>
                <c:pt idx="4196">
                  <c:v>0.323</c:v>
                </c:pt>
                <c:pt idx="4197">
                  <c:v>0.257</c:v>
                </c:pt>
                <c:pt idx="4198">
                  <c:v>0.257</c:v>
                </c:pt>
                <c:pt idx="4199">
                  <c:v>0.2</c:v>
                </c:pt>
                <c:pt idx="4200">
                  <c:v>0.111</c:v>
                </c:pt>
                <c:pt idx="4201">
                  <c:v>0.152</c:v>
                </c:pt>
                <c:pt idx="4202">
                  <c:v>0.111</c:v>
                </c:pt>
                <c:pt idx="4203">
                  <c:v>0.152</c:v>
                </c:pt>
                <c:pt idx="4204">
                  <c:v>0.152</c:v>
                </c:pt>
                <c:pt idx="4205">
                  <c:v>0.111</c:v>
                </c:pt>
                <c:pt idx="4206">
                  <c:v>0.078</c:v>
                </c:pt>
                <c:pt idx="4207">
                  <c:v>0.111</c:v>
                </c:pt>
                <c:pt idx="4208">
                  <c:v>0.078</c:v>
                </c:pt>
                <c:pt idx="4209">
                  <c:v>0.078</c:v>
                </c:pt>
                <c:pt idx="4210">
                  <c:v>0.057</c:v>
                </c:pt>
                <c:pt idx="4211">
                  <c:v>0.078</c:v>
                </c:pt>
                <c:pt idx="4212">
                  <c:v>0.078</c:v>
                </c:pt>
                <c:pt idx="4213">
                  <c:v>0.035</c:v>
                </c:pt>
                <c:pt idx="4214">
                  <c:v>0.057</c:v>
                </c:pt>
                <c:pt idx="4215">
                  <c:v>0.035</c:v>
                </c:pt>
                <c:pt idx="4216">
                  <c:v>0.02</c:v>
                </c:pt>
                <c:pt idx="4217">
                  <c:v>0.035</c:v>
                </c:pt>
                <c:pt idx="4218">
                  <c:v>0.02</c:v>
                </c:pt>
                <c:pt idx="4219">
                  <c:v>0.009</c:v>
                </c:pt>
                <c:pt idx="4220">
                  <c:v>0.009</c:v>
                </c:pt>
                <c:pt idx="4221">
                  <c:v>0.009</c:v>
                </c:pt>
                <c:pt idx="4222">
                  <c:v>0.003</c:v>
                </c:pt>
                <c:pt idx="4223">
                  <c:v>0.003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0.003</c:v>
                </c:pt>
                <c:pt idx="4233">
                  <c:v>0.02</c:v>
                </c:pt>
                <c:pt idx="4234">
                  <c:v>0.02</c:v>
                </c:pt>
                <c:pt idx="4235">
                  <c:v>0.035</c:v>
                </c:pt>
                <c:pt idx="4236">
                  <c:v>0.057</c:v>
                </c:pt>
                <c:pt idx="4237">
                  <c:v>0.057</c:v>
                </c:pt>
                <c:pt idx="4238">
                  <c:v>0.057</c:v>
                </c:pt>
                <c:pt idx="4239">
                  <c:v>0.078</c:v>
                </c:pt>
                <c:pt idx="4240">
                  <c:v>0.111</c:v>
                </c:pt>
                <c:pt idx="4241">
                  <c:v>0.078</c:v>
                </c:pt>
                <c:pt idx="4242">
                  <c:v>0.078</c:v>
                </c:pt>
                <c:pt idx="4243">
                  <c:v>0.057</c:v>
                </c:pt>
                <c:pt idx="4244">
                  <c:v>0.057</c:v>
                </c:pt>
                <c:pt idx="4245">
                  <c:v>0.078</c:v>
                </c:pt>
                <c:pt idx="4246">
                  <c:v>0.057</c:v>
                </c:pt>
                <c:pt idx="4247">
                  <c:v>0.057</c:v>
                </c:pt>
                <c:pt idx="4248">
                  <c:v>0.057</c:v>
                </c:pt>
                <c:pt idx="4249">
                  <c:v>0.035</c:v>
                </c:pt>
                <c:pt idx="4250">
                  <c:v>0.057</c:v>
                </c:pt>
                <c:pt idx="4251">
                  <c:v>0.057</c:v>
                </c:pt>
                <c:pt idx="4252">
                  <c:v>0.057</c:v>
                </c:pt>
                <c:pt idx="4253">
                  <c:v>0.057</c:v>
                </c:pt>
                <c:pt idx="4254">
                  <c:v>0.057</c:v>
                </c:pt>
                <c:pt idx="4255">
                  <c:v>0.035</c:v>
                </c:pt>
                <c:pt idx="4256">
                  <c:v>0.035</c:v>
                </c:pt>
                <c:pt idx="4257">
                  <c:v>0.035</c:v>
                </c:pt>
                <c:pt idx="4258">
                  <c:v>0.035</c:v>
                </c:pt>
                <c:pt idx="4259">
                  <c:v>0.035</c:v>
                </c:pt>
                <c:pt idx="4260">
                  <c:v>0.035</c:v>
                </c:pt>
                <c:pt idx="4261">
                  <c:v>0.009</c:v>
                </c:pt>
                <c:pt idx="4262">
                  <c:v>0.009</c:v>
                </c:pt>
                <c:pt idx="4263">
                  <c:v>0.009</c:v>
                </c:pt>
                <c:pt idx="4264">
                  <c:v>0.009</c:v>
                </c:pt>
                <c:pt idx="4265">
                  <c:v>0.009</c:v>
                </c:pt>
                <c:pt idx="4266">
                  <c:v>0.003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0.009</c:v>
                </c:pt>
                <c:pt idx="4280">
                  <c:v>0.02</c:v>
                </c:pt>
                <c:pt idx="4281">
                  <c:v>0.035</c:v>
                </c:pt>
                <c:pt idx="4282">
                  <c:v>0.057</c:v>
                </c:pt>
                <c:pt idx="4283">
                  <c:v>0.035</c:v>
                </c:pt>
                <c:pt idx="4284">
                  <c:v>0.057</c:v>
                </c:pt>
                <c:pt idx="4285">
                  <c:v>0.035</c:v>
                </c:pt>
                <c:pt idx="4286">
                  <c:v>0.035</c:v>
                </c:pt>
                <c:pt idx="4287">
                  <c:v>0.035</c:v>
                </c:pt>
                <c:pt idx="4288">
                  <c:v>0.02</c:v>
                </c:pt>
                <c:pt idx="4289">
                  <c:v>0.035</c:v>
                </c:pt>
                <c:pt idx="4290">
                  <c:v>0.02</c:v>
                </c:pt>
                <c:pt idx="4291">
                  <c:v>0.009</c:v>
                </c:pt>
                <c:pt idx="4292">
                  <c:v>0.003</c:v>
                </c:pt>
                <c:pt idx="4293">
                  <c:v>0.003</c:v>
                </c:pt>
                <c:pt idx="4294">
                  <c:v>0.003</c:v>
                </c:pt>
                <c:pt idx="4295">
                  <c:v>0.003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81">
                  <c:v>5.405</c:v>
                </c:pt>
                <c:pt idx="4382">
                  <c:v>9.376</c:v>
                </c:pt>
                <c:pt idx="4383">
                  <c:v>9.376</c:v>
                </c:pt>
                <c:pt idx="4384">
                  <c:v>7.866</c:v>
                </c:pt>
                <c:pt idx="4385">
                  <c:v>5.794</c:v>
                </c:pt>
                <c:pt idx="4386">
                  <c:v>4.334</c:v>
                </c:pt>
                <c:pt idx="4387">
                  <c:v>3.698</c:v>
                </c:pt>
                <c:pt idx="4388">
                  <c:v>3.121</c:v>
                </c:pt>
                <c:pt idx="4389">
                  <c:v>2.602</c:v>
                </c:pt>
                <c:pt idx="4390">
                  <c:v>2.084</c:v>
                </c:pt>
                <c:pt idx="4391">
                  <c:v>1.876</c:v>
                </c:pt>
                <c:pt idx="4392">
                  <c:v>1.543</c:v>
                </c:pt>
                <c:pt idx="4393">
                  <c:v>1.37</c:v>
                </c:pt>
                <c:pt idx="4394">
                  <c:v>1.209</c:v>
                </c:pt>
                <c:pt idx="4395">
                  <c:v>1.06</c:v>
                </c:pt>
                <c:pt idx="4396">
                  <c:v>1.06</c:v>
                </c:pt>
                <c:pt idx="4397">
                  <c:v>0.922</c:v>
                </c:pt>
                <c:pt idx="4398">
                  <c:v>0.796</c:v>
                </c:pt>
                <c:pt idx="4399">
                  <c:v>0.796</c:v>
                </c:pt>
                <c:pt idx="4400">
                  <c:v>0.681</c:v>
                </c:pt>
                <c:pt idx="4401">
                  <c:v>0.576</c:v>
                </c:pt>
                <c:pt idx="4402">
                  <c:v>0.576</c:v>
                </c:pt>
                <c:pt idx="4403">
                  <c:v>0.576</c:v>
                </c:pt>
                <c:pt idx="4404">
                  <c:v>0.482</c:v>
                </c:pt>
                <c:pt idx="4405">
                  <c:v>0.482</c:v>
                </c:pt>
                <c:pt idx="4406">
                  <c:v>0.398</c:v>
                </c:pt>
                <c:pt idx="4407">
                  <c:v>0.323</c:v>
                </c:pt>
                <c:pt idx="4408">
                  <c:v>0.323</c:v>
                </c:pt>
                <c:pt idx="4409">
                  <c:v>0.257</c:v>
                </c:pt>
                <c:pt idx="4410">
                  <c:v>0.257</c:v>
                </c:pt>
                <c:pt idx="4411">
                  <c:v>0.2</c:v>
                </c:pt>
                <c:pt idx="4412">
                  <c:v>0.152</c:v>
                </c:pt>
                <c:pt idx="4413">
                  <c:v>0.2</c:v>
                </c:pt>
                <c:pt idx="4414">
                  <c:v>0.2</c:v>
                </c:pt>
                <c:pt idx="4415">
                  <c:v>0.152</c:v>
                </c:pt>
                <c:pt idx="4416">
                  <c:v>0.152</c:v>
                </c:pt>
                <c:pt idx="4417">
                  <c:v>0.111</c:v>
                </c:pt>
                <c:pt idx="4418">
                  <c:v>0.111</c:v>
                </c:pt>
                <c:pt idx="4419">
                  <c:v>0.111</c:v>
                </c:pt>
                <c:pt idx="4420">
                  <c:v>0.152</c:v>
                </c:pt>
                <c:pt idx="4421">
                  <c:v>0.111</c:v>
                </c:pt>
                <c:pt idx="4422">
                  <c:v>0.152</c:v>
                </c:pt>
                <c:pt idx="4423">
                  <c:v>0.152</c:v>
                </c:pt>
                <c:pt idx="4424">
                  <c:v>0.152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0.152</c:v>
                </c:pt>
                <c:pt idx="4429">
                  <c:v>0.152</c:v>
                </c:pt>
                <c:pt idx="4430">
                  <c:v>0.111</c:v>
                </c:pt>
                <c:pt idx="4431">
                  <c:v>0.111</c:v>
                </c:pt>
                <c:pt idx="4432">
                  <c:v>0.111</c:v>
                </c:pt>
                <c:pt idx="4433">
                  <c:v>0.111</c:v>
                </c:pt>
                <c:pt idx="4434">
                  <c:v>0.111</c:v>
                </c:pt>
                <c:pt idx="4435">
                  <c:v>0.111</c:v>
                </c:pt>
                <c:pt idx="4436">
                  <c:v>0.111</c:v>
                </c:pt>
                <c:pt idx="4437">
                  <c:v>0.078</c:v>
                </c:pt>
                <c:pt idx="4438">
                  <c:v>0.078</c:v>
                </c:pt>
                <c:pt idx="4439">
                  <c:v>0.057</c:v>
                </c:pt>
                <c:pt idx="4440">
                  <c:v>0.078</c:v>
                </c:pt>
                <c:pt idx="4441">
                  <c:v>0.057</c:v>
                </c:pt>
                <c:pt idx="4442">
                  <c:v>0.078</c:v>
                </c:pt>
                <c:pt idx="4443">
                  <c:v>0.078</c:v>
                </c:pt>
                <c:pt idx="4444">
                  <c:v>0.078</c:v>
                </c:pt>
                <c:pt idx="4445">
                  <c:v>0.078</c:v>
                </c:pt>
                <c:pt idx="4446">
                  <c:v>0.057</c:v>
                </c:pt>
                <c:pt idx="4447">
                  <c:v>0.078</c:v>
                </c:pt>
                <c:pt idx="4448">
                  <c:v>0.078</c:v>
                </c:pt>
                <c:pt idx="4449">
                  <c:v>0.057</c:v>
                </c:pt>
                <c:pt idx="4450">
                  <c:v>0.078</c:v>
                </c:pt>
                <c:pt idx="4451">
                  <c:v>0.035</c:v>
                </c:pt>
                <c:pt idx="4452">
                  <c:v>0.035</c:v>
                </c:pt>
                <c:pt idx="4453">
                  <c:v>0.02</c:v>
                </c:pt>
                <c:pt idx="4454">
                  <c:v>0.02</c:v>
                </c:pt>
                <c:pt idx="4455">
                  <c:v>0.009</c:v>
                </c:pt>
                <c:pt idx="4456">
                  <c:v>0.009</c:v>
                </c:pt>
                <c:pt idx="4457">
                  <c:v>0.009</c:v>
                </c:pt>
                <c:pt idx="4458">
                  <c:v>0.003</c:v>
                </c:pt>
                <c:pt idx="4459">
                  <c:v>0.009</c:v>
                </c:pt>
                <c:pt idx="4460">
                  <c:v>0.003</c:v>
                </c:pt>
                <c:pt idx="4461">
                  <c:v>0.003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0.009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0.009</c:v>
                </c:pt>
                <c:pt idx="4582">
                  <c:v>0.009</c:v>
                </c:pt>
                <c:pt idx="4583">
                  <c:v>0.003</c:v>
                </c:pt>
                <c:pt idx="4584">
                  <c:v>0.003</c:v>
                </c:pt>
                <c:pt idx="4585">
                  <c:v>0.003</c:v>
                </c:pt>
                <c:pt idx="4586">
                  <c:v>0.009</c:v>
                </c:pt>
                <c:pt idx="4587">
                  <c:v>0.009</c:v>
                </c:pt>
                <c:pt idx="4588">
                  <c:v>0.003</c:v>
                </c:pt>
                <c:pt idx="4589">
                  <c:v>0.003</c:v>
                </c:pt>
                <c:pt idx="4590">
                  <c:v>0.003</c:v>
                </c:pt>
                <c:pt idx="4591">
                  <c:v>0.009</c:v>
                </c:pt>
                <c:pt idx="4592">
                  <c:v>0.009</c:v>
                </c:pt>
                <c:pt idx="4593">
                  <c:v>0.009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</c:v>
                </c:pt>
                <c:pt idx="4599">
                  <c:v>0.003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0.111</c:v>
                </c:pt>
                <c:pt idx="4610">
                  <c:v>2.602</c:v>
                </c:pt>
                <c:pt idx="4611">
                  <c:v>2.602</c:v>
                </c:pt>
                <c:pt idx="4612">
                  <c:v>1.876</c:v>
                </c:pt>
                <c:pt idx="4613">
                  <c:v>1.681</c:v>
                </c:pt>
                <c:pt idx="4614">
                  <c:v>1.209</c:v>
                </c:pt>
                <c:pt idx="4615">
                  <c:v>1.06</c:v>
                </c:pt>
                <c:pt idx="4616">
                  <c:v>1.06</c:v>
                </c:pt>
                <c:pt idx="4617">
                  <c:v>0.796</c:v>
                </c:pt>
                <c:pt idx="4618">
                  <c:v>0.796</c:v>
                </c:pt>
                <c:pt idx="4619">
                  <c:v>0.681</c:v>
                </c:pt>
                <c:pt idx="4620">
                  <c:v>0.576</c:v>
                </c:pt>
                <c:pt idx="4621">
                  <c:v>0.576</c:v>
                </c:pt>
                <c:pt idx="4622">
                  <c:v>0.576</c:v>
                </c:pt>
                <c:pt idx="4623">
                  <c:v>0.576</c:v>
                </c:pt>
                <c:pt idx="4624">
                  <c:v>0.796</c:v>
                </c:pt>
                <c:pt idx="4625">
                  <c:v>0.796</c:v>
                </c:pt>
                <c:pt idx="4626">
                  <c:v>1.209</c:v>
                </c:pt>
                <c:pt idx="4627">
                  <c:v>1.37</c:v>
                </c:pt>
                <c:pt idx="4628">
                  <c:v>1.876</c:v>
                </c:pt>
                <c:pt idx="4629">
                  <c:v>2.084</c:v>
                </c:pt>
                <c:pt idx="4630">
                  <c:v>2.364</c:v>
                </c:pt>
                <c:pt idx="4631">
                  <c:v>2.602</c:v>
                </c:pt>
                <c:pt idx="4632">
                  <c:v>2.855</c:v>
                </c:pt>
                <c:pt idx="4633">
                  <c:v>3.121</c:v>
                </c:pt>
                <c:pt idx="4634">
                  <c:v>3.121</c:v>
                </c:pt>
                <c:pt idx="4635">
                  <c:v>3.402</c:v>
                </c:pt>
                <c:pt idx="4636">
                  <c:v>3.402</c:v>
                </c:pt>
                <c:pt idx="4637">
                  <c:v>3.402</c:v>
                </c:pt>
                <c:pt idx="4638">
                  <c:v>3.402</c:v>
                </c:pt>
                <c:pt idx="4639">
                  <c:v>3.698</c:v>
                </c:pt>
                <c:pt idx="4640">
                  <c:v>4.009</c:v>
                </c:pt>
                <c:pt idx="4641">
                  <c:v>4.009</c:v>
                </c:pt>
                <c:pt idx="4642">
                  <c:v>4.334</c:v>
                </c:pt>
                <c:pt idx="4643">
                  <c:v>4.334</c:v>
                </c:pt>
                <c:pt idx="4644">
                  <c:v>4.334</c:v>
                </c:pt>
                <c:pt idx="4645">
                  <c:v>4.676</c:v>
                </c:pt>
                <c:pt idx="4646">
                  <c:v>5.032</c:v>
                </c:pt>
                <c:pt idx="4647">
                  <c:v>5.032</c:v>
                </c:pt>
                <c:pt idx="4648">
                  <c:v>4.676</c:v>
                </c:pt>
                <c:pt idx="4649">
                  <c:v>4.334</c:v>
                </c:pt>
                <c:pt idx="4650">
                  <c:v>3.402</c:v>
                </c:pt>
                <c:pt idx="4651">
                  <c:v>2.855</c:v>
                </c:pt>
                <c:pt idx="4652">
                  <c:v>2.602</c:v>
                </c:pt>
                <c:pt idx="4653">
                  <c:v>2.855</c:v>
                </c:pt>
                <c:pt idx="4654">
                  <c:v>3.121</c:v>
                </c:pt>
                <c:pt idx="4655">
                  <c:v>4.676</c:v>
                </c:pt>
                <c:pt idx="4656">
                  <c:v>6.096</c:v>
                </c:pt>
                <c:pt idx="4657">
                  <c:v>6.096</c:v>
                </c:pt>
                <c:pt idx="4658">
                  <c:v>5.794</c:v>
                </c:pt>
                <c:pt idx="4659">
                  <c:v>4.676</c:v>
                </c:pt>
                <c:pt idx="4660">
                  <c:v>4.009</c:v>
                </c:pt>
                <c:pt idx="4661">
                  <c:v>3.121</c:v>
                </c:pt>
                <c:pt idx="4662">
                  <c:v>2.602</c:v>
                </c:pt>
                <c:pt idx="4663">
                  <c:v>2.084</c:v>
                </c:pt>
                <c:pt idx="4664">
                  <c:v>2.084</c:v>
                </c:pt>
                <c:pt idx="4665">
                  <c:v>1.876</c:v>
                </c:pt>
                <c:pt idx="4666">
                  <c:v>1.681</c:v>
                </c:pt>
                <c:pt idx="4667">
                  <c:v>1.543</c:v>
                </c:pt>
                <c:pt idx="4668">
                  <c:v>1.543</c:v>
                </c:pt>
                <c:pt idx="4669">
                  <c:v>1.37</c:v>
                </c:pt>
                <c:pt idx="4670">
                  <c:v>1.37</c:v>
                </c:pt>
                <c:pt idx="4671">
                  <c:v>1.06</c:v>
                </c:pt>
                <c:pt idx="4672">
                  <c:v>1.06</c:v>
                </c:pt>
                <c:pt idx="4673">
                  <c:v>1.681</c:v>
                </c:pt>
                <c:pt idx="4674">
                  <c:v>3.121</c:v>
                </c:pt>
                <c:pt idx="4675">
                  <c:v>4.009</c:v>
                </c:pt>
                <c:pt idx="4676">
                  <c:v>5.032</c:v>
                </c:pt>
                <c:pt idx="4677">
                  <c:v>5.794</c:v>
                </c:pt>
                <c:pt idx="4678">
                  <c:v>7.866</c:v>
                </c:pt>
                <c:pt idx="4679">
                  <c:v>9.914</c:v>
                </c:pt>
                <c:pt idx="4680">
                  <c:v>9.376</c:v>
                </c:pt>
                <c:pt idx="4681">
                  <c:v>6.947</c:v>
                </c:pt>
                <c:pt idx="4682">
                  <c:v>5.405</c:v>
                </c:pt>
                <c:pt idx="4683">
                  <c:v>4.009</c:v>
                </c:pt>
                <c:pt idx="4684">
                  <c:v>3.121</c:v>
                </c:pt>
                <c:pt idx="4685">
                  <c:v>2.602</c:v>
                </c:pt>
                <c:pt idx="4686">
                  <c:v>2.084</c:v>
                </c:pt>
                <c:pt idx="4687">
                  <c:v>1.876</c:v>
                </c:pt>
                <c:pt idx="4688">
                  <c:v>1.543</c:v>
                </c:pt>
                <c:pt idx="4689">
                  <c:v>1.37</c:v>
                </c:pt>
                <c:pt idx="4690">
                  <c:v>1.209</c:v>
                </c:pt>
                <c:pt idx="4691">
                  <c:v>1.06</c:v>
                </c:pt>
                <c:pt idx="4692">
                  <c:v>1.209</c:v>
                </c:pt>
                <c:pt idx="4693">
                  <c:v>1.37</c:v>
                </c:pt>
                <c:pt idx="4694">
                  <c:v>1.37</c:v>
                </c:pt>
                <c:pt idx="4695">
                  <c:v>1.543</c:v>
                </c:pt>
                <c:pt idx="4696">
                  <c:v>1.543</c:v>
                </c:pt>
                <c:pt idx="4697">
                  <c:v>1.543</c:v>
                </c:pt>
                <c:pt idx="4698">
                  <c:v>1.37</c:v>
                </c:pt>
                <c:pt idx="4699">
                  <c:v>1.209</c:v>
                </c:pt>
                <c:pt idx="4700">
                  <c:v>1.06</c:v>
                </c:pt>
                <c:pt idx="4701">
                  <c:v>1.06</c:v>
                </c:pt>
                <c:pt idx="4702">
                  <c:v>0.796</c:v>
                </c:pt>
                <c:pt idx="4703">
                  <c:v>0.922</c:v>
                </c:pt>
                <c:pt idx="4704">
                  <c:v>0.922</c:v>
                </c:pt>
                <c:pt idx="4705">
                  <c:v>0.796</c:v>
                </c:pt>
                <c:pt idx="4706">
                  <c:v>0.796</c:v>
                </c:pt>
                <c:pt idx="4707">
                  <c:v>0.796</c:v>
                </c:pt>
                <c:pt idx="4708">
                  <c:v>1.543</c:v>
                </c:pt>
                <c:pt idx="4709">
                  <c:v>3.121</c:v>
                </c:pt>
                <c:pt idx="4710">
                  <c:v>3.402</c:v>
                </c:pt>
                <c:pt idx="4711">
                  <c:v>3.121</c:v>
                </c:pt>
                <c:pt idx="4712">
                  <c:v>2.855</c:v>
                </c:pt>
                <c:pt idx="4713">
                  <c:v>2.364</c:v>
                </c:pt>
                <c:pt idx="4714">
                  <c:v>2.084</c:v>
                </c:pt>
                <c:pt idx="4715">
                  <c:v>1.876</c:v>
                </c:pt>
                <c:pt idx="4716">
                  <c:v>1.876</c:v>
                </c:pt>
                <c:pt idx="4717">
                  <c:v>1.681</c:v>
                </c:pt>
                <c:pt idx="4718">
                  <c:v>1.37</c:v>
                </c:pt>
                <c:pt idx="4719">
                  <c:v>1.209</c:v>
                </c:pt>
                <c:pt idx="4720">
                  <c:v>1.209</c:v>
                </c:pt>
                <c:pt idx="4721">
                  <c:v>1.06</c:v>
                </c:pt>
                <c:pt idx="4722">
                  <c:v>1.06</c:v>
                </c:pt>
                <c:pt idx="4723">
                  <c:v>1.06</c:v>
                </c:pt>
                <c:pt idx="4724">
                  <c:v>0.796</c:v>
                </c:pt>
                <c:pt idx="4725">
                  <c:v>0.922</c:v>
                </c:pt>
                <c:pt idx="4726">
                  <c:v>0.681</c:v>
                </c:pt>
                <c:pt idx="4727">
                  <c:v>0.681</c:v>
                </c:pt>
                <c:pt idx="4728">
                  <c:v>0.576</c:v>
                </c:pt>
                <c:pt idx="4729">
                  <c:v>0.576</c:v>
                </c:pt>
                <c:pt idx="4730">
                  <c:v>0.576</c:v>
                </c:pt>
                <c:pt idx="4731">
                  <c:v>0.398</c:v>
                </c:pt>
                <c:pt idx="4732">
                  <c:v>0.323</c:v>
                </c:pt>
                <c:pt idx="4733">
                  <c:v>0.398</c:v>
                </c:pt>
                <c:pt idx="4734">
                  <c:v>0.323</c:v>
                </c:pt>
                <c:pt idx="4735">
                  <c:v>0.323</c:v>
                </c:pt>
                <c:pt idx="4736">
                  <c:v>0.323</c:v>
                </c:pt>
                <c:pt idx="4737">
                  <c:v>0.257</c:v>
                </c:pt>
                <c:pt idx="4738">
                  <c:v>0.257</c:v>
                </c:pt>
                <c:pt idx="4739">
                  <c:v>0.323</c:v>
                </c:pt>
                <c:pt idx="4740">
                  <c:v>0.257</c:v>
                </c:pt>
                <c:pt idx="4741">
                  <c:v>0.2</c:v>
                </c:pt>
                <c:pt idx="4742">
                  <c:v>0.2</c:v>
                </c:pt>
                <c:pt idx="4743">
                  <c:v>0.2</c:v>
                </c:pt>
                <c:pt idx="4744">
                  <c:v>0.2</c:v>
                </c:pt>
                <c:pt idx="4745">
                  <c:v>0.257</c:v>
                </c:pt>
                <c:pt idx="4746">
                  <c:v>0.257</c:v>
                </c:pt>
                <c:pt idx="4747">
                  <c:v>0.323</c:v>
                </c:pt>
                <c:pt idx="4748">
                  <c:v>0.398</c:v>
                </c:pt>
                <c:pt idx="4749">
                  <c:v>0.398</c:v>
                </c:pt>
                <c:pt idx="4750">
                  <c:v>0.398</c:v>
                </c:pt>
                <c:pt idx="4751">
                  <c:v>0.398</c:v>
                </c:pt>
                <c:pt idx="4752">
                  <c:v>0.398</c:v>
                </c:pt>
                <c:pt idx="4753">
                  <c:v>0.398</c:v>
                </c:pt>
                <c:pt idx="4754">
                  <c:v>0.482</c:v>
                </c:pt>
                <c:pt idx="4755">
                  <c:v>0.398</c:v>
                </c:pt>
                <c:pt idx="4756">
                  <c:v>0.482</c:v>
                </c:pt>
                <c:pt idx="4757">
                  <c:v>0.576</c:v>
                </c:pt>
                <c:pt idx="4758">
                  <c:v>0.681</c:v>
                </c:pt>
                <c:pt idx="4759">
                  <c:v>0.681</c:v>
                </c:pt>
                <c:pt idx="4760">
                  <c:v>0.796</c:v>
                </c:pt>
                <c:pt idx="4761">
                  <c:v>0.796</c:v>
                </c:pt>
                <c:pt idx="4762">
                  <c:v>0.796</c:v>
                </c:pt>
                <c:pt idx="4763">
                  <c:v>0.681</c:v>
                </c:pt>
                <c:pt idx="4764">
                  <c:v>0.922</c:v>
                </c:pt>
                <c:pt idx="4765">
                  <c:v>0.681</c:v>
                </c:pt>
                <c:pt idx="4766">
                  <c:v>0.796</c:v>
                </c:pt>
                <c:pt idx="4767">
                  <c:v>0.576</c:v>
                </c:pt>
                <c:pt idx="4768">
                  <c:v>0.576</c:v>
                </c:pt>
                <c:pt idx="4769">
                  <c:v>0.482</c:v>
                </c:pt>
                <c:pt idx="4770">
                  <c:v>0.482</c:v>
                </c:pt>
                <c:pt idx="4771">
                  <c:v>0.482</c:v>
                </c:pt>
                <c:pt idx="4772">
                  <c:v>0.482</c:v>
                </c:pt>
                <c:pt idx="4773">
                  <c:v>0.482</c:v>
                </c:pt>
                <c:pt idx="4774">
                  <c:v>0.398</c:v>
                </c:pt>
                <c:pt idx="4775">
                  <c:v>0.482</c:v>
                </c:pt>
                <c:pt idx="4776">
                  <c:v>0.398</c:v>
                </c:pt>
                <c:pt idx="4777">
                  <c:v>0.323</c:v>
                </c:pt>
                <c:pt idx="4778">
                  <c:v>0.398</c:v>
                </c:pt>
                <c:pt idx="4779">
                  <c:v>0.323</c:v>
                </c:pt>
                <c:pt idx="4780">
                  <c:v>0.323</c:v>
                </c:pt>
                <c:pt idx="4781">
                  <c:v>0.323</c:v>
                </c:pt>
                <c:pt idx="4782">
                  <c:v>0.257</c:v>
                </c:pt>
                <c:pt idx="4783">
                  <c:v>0.257</c:v>
                </c:pt>
                <c:pt idx="4784">
                  <c:v>0.257</c:v>
                </c:pt>
                <c:pt idx="4785">
                  <c:v>0.2</c:v>
                </c:pt>
                <c:pt idx="4786">
                  <c:v>0.2</c:v>
                </c:pt>
                <c:pt idx="4787">
                  <c:v>0.111</c:v>
                </c:pt>
                <c:pt idx="4788">
                  <c:v>0.111</c:v>
                </c:pt>
                <c:pt idx="4789">
                  <c:v>0.152</c:v>
                </c:pt>
                <c:pt idx="4790">
                  <c:v>0.078</c:v>
                </c:pt>
                <c:pt idx="4791">
                  <c:v>0.111</c:v>
                </c:pt>
                <c:pt idx="4792">
                  <c:v>0.078</c:v>
                </c:pt>
                <c:pt idx="4793">
                  <c:v>0.078</c:v>
                </c:pt>
                <c:pt idx="4794">
                  <c:v>0.057</c:v>
                </c:pt>
                <c:pt idx="4795">
                  <c:v>0.035</c:v>
                </c:pt>
                <c:pt idx="4796">
                  <c:v>0.057</c:v>
                </c:pt>
                <c:pt idx="4797">
                  <c:v>0.057</c:v>
                </c:pt>
                <c:pt idx="4798">
                  <c:v>0.078</c:v>
                </c:pt>
                <c:pt idx="4799">
                  <c:v>0.152</c:v>
                </c:pt>
                <c:pt idx="4800">
                  <c:v>0.152</c:v>
                </c:pt>
                <c:pt idx="4801">
                  <c:v>0.257</c:v>
                </c:pt>
                <c:pt idx="4802">
                  <c:v>0.323</c:v>
                </c:pt>
                <c:pt idx="4803">
                  <c:v>0.398</c:v>
                </c:pt>
                <c:pt idx="4804">
                  <c:v>0.482</c:v>
                </c:pt>
                <c:pt idx="4805">
                  <c:v>0.576</c:v>
                </c:pt>
                <c:pt idx="4806">
                  <c:v>0.922</c:v>
                </c:pt>
                <c:pt idx="4807">
                  <c:v>0.922</c:v>
                </c:pt>
                <c:pt idx="4808">
                  <c:v>1.06</c:v>
                </c:pt>
                <c:pt idx="4809">
                  <c:v>1.209</c:v>
                </c:pt>
                <c:pt idx="4810">
                  <c:v>1.209</c:v>
                </c:pt>
                <c:pt idx="4811">
                  <c:v>1.209</c:v>
                </c:pt>
                <c:pt idx="4812">
                  <c:v>1.209</c:v>
                </c:pt>
                <c:pt idx="4813">
                  <c:v>1.209</c:v>
                </c:pt>
                <c:pt idx="4814">
                  <c:v>1.209</c:v>
                </c:pt>
                <c:pt idx="4815">
                  <c:v>1.37</c:v>
                </c:pt>
                <c:pt idx="4816">
                  <c:v>1.37</c:v>
                </c:pt>
                <c:pt idx="4817">
                  <c:v>1.37</c:v>
                </c:pt>
                <c:pt idx="4818">
                  <c:v>1.37</c:v>
                </c:pt>
                <c:pt idx="4819">
                  <c:v>1.37</c:v>
                </c:pt>
                <c:pt idx="4820">
                  <c:v>1.37</c:v>
                </c:pt>
                <c:pt idx="4821">
                  <c:v>1.06</c:v>
                </c:pt>
                <c:pt idx="4822">
                  <c:v>1.209</c:v>
                </c:pt>
                <c:pt idx="4823">
                  <c:v>1.06</c:v>
                </c:pt>
                <c:pt idx="4824">
                  <c:v>1.06</c:v>
                </c:pt>
                <c:pt idx="4825">
                  <c:v>1.06</c:v>
                </c:pt>
                <c:pt idx="4826">
                  <c:v>0.922</c:v>
                </c:pt>
                <c:pt idx="4827">
                  <c:v>0.922</c:v>
                </c:pt>
                <c:pt idx="4828">
                  <c:v>0.796</c:v>
                </c:pt>
                <c:pt idx="4829">
                  <c:v>0.796</c:v>
                </c:pt>
                <c:pt idx="4830">
                  <c:v>0.796</c:v>
                </c:pt>
                <c:pt idx="4831">
                  <c:v>0.681</c:v>
                </c:pt>
                <c:pt idx="4832">
                  <c:v>0.681</c:v>
                </c:pt>
                <c:pt idx="4833">
                  <c:v>0.576</c:v>
                </c:pt>
                <c:pt idx="4834">
                  <c:v>0.576</c:v>
                </c:pt>
                <c:pt idx="4835">
                  <c:v>0.482</c:v>
                </c:pt>
                <c:pt idx="4836">
                  <c:v>0.482</c:v>
                </c:pt>
                <c:pt idx="4837">
                  <c:v>0.482</c:v>
                </c:pt>
                <c:pt idx="4838">
                  <c:v>0.482</c:v>
                </c:pt>
                <c:pt idx="4839">
                  <c:v>0.398</c:v>
                </c:pt>
                <c:pt idx="4840">
                  <c:v>0.398</c:v>
                </c:pt>
                <c:pt idx="4841">
                  <c:v>0.398</c:v>
                </c:pt>
                <c:pt idx="4842">
                  <c:v>0.323</c:v>
                </c:pt>
                <c:pt idx="4843">
                  <c:v>0.323</c:v>
                </c:pt>
                <c:pt idx="4844">
                  <c:v>0.257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0.152</c:v>
                </c:pt>
                <c:pt idx="4849">
                  <c:v>0.152</c:v>
                </c:pt>
                <c:pt idx="4850">
                  <c:v>0.111</c:v>
                </c:pt>
                <c:pt idx="4851">
                  <c:v>0.111</c:v>
                </c:pt>
                <c:pt idx="4852">
                  <c:v>0.111</c:v>
                </c:pt>
                <c:pt idx="4853">
                  <c:v>0.152</c:v>
                </c:pt>
                <c:pt idx="4854">
                  <c:v>0.323</c:v>
                </c:pt>
                <c:pt idx="4855">
                  <c:v>0.576</c:v>
                </c:pt>
                <c:pt idx="4856">
                  <c:v>0.922</c:v>
                </c:pt>
                <c:pt idx="4857">
                  <c:v>1.06</c:v>
                </c:pt>
                <c:pt idx="4858">
                  <c:v>1.209</c:v>
                </c:pt>
                <c:pt idx="4859">
                  <c:v>1.209</c:v>
                </c:pt>
                <c:pt idx="4860">
                  <c:v>1.37</c:v>
                </c:pt>
                <c:pt idx="4861">
                  <c:v>1.209</c:v>
                </c:pt>
                <c:pt idx="4862">
                  <c:v>1.37</c:v>
                </c:pt>
                <c:pt idx="4863">
                  <c:v>1.209</c:v>
                </c:pt>
                <c:pt idx="4864">
                  <c:v>1.209</c:v>
                </c:pt>
                <c:pt idx="4865">
                  <c:v>1.06</c:v>
                </c:pt>
                <c:pt idx="4866">
                  <c:v>1.06</c:v>
                </c:pt>
                <c:pt idx="4867">
                  <c:v>1.06</c:v>
                </c:pt>
                <c:pt idx="4868">
                  <c:v>0.922</c:v>
                </c:pt>
                <c:pt idx="4869">
                  <c:v>0.922</c:v>
                </c:pt>
                <c:pt idx="4870">
                  <c:v>0.922</c:v>
                </c:pt>
                <c:pt idx="4871">
                  <c:v>0.796</c:v>
                </c:pt>
                <c:pt idx="4872">
                  <c:v>0.681</c:v>
                </c:pt>
                <c:pt idx="4873">
                  <c:v>0.576</c:v>
                </c:pt>
                <c:pt idx="4874">
                  <c:v>0.576</c:v>
                </c:pt>
                <c:pt idx="4875">
                  <c:v>0.482</c:v>
                </c:pt>
                <c:pt idx="4876">
                  <c:v>0.576</c:v>
                </c:pt>
                <c:pt idx="4877">
                  <c:v>0.482</c:v>
                </c:pt>
                <c:pt idx="4878">
                  <c:v>0.482</c:v>
                </c:pt>
                <c:pt idx="4879">
                  <c:v>0.398</c:v>
                </c:pt>
                <c:pt idx="4880">
                  <c:v>0.323</c:v>
                </c:pt>
                <c:pt idx="4881">
                  <c:v>0.323</c:v>
                </c:pt>
                <c:pt idx="4882">
                  <c:v>0.257</c:v>
                </c:pt>
                <c:pt idx="4883">
                  <c:v>0.323</c:v>
                </c:pt>
                <c:pt idx="4884">
                  <c:v>0.323</c:v>
                </c:pt>
                <c:pt idx="4885">
                  <c:v>0.257</c:v>
                </c:pt>
                <c:pt idx="4886">
                  <c:v>0.2</c:v>
                </c:pt>
                <c:pt idx="4887">
                  <c:v>0.2</c:v>
                </c:pt>
                <c:pt idx="4888">
                  <c:v>0.2</c:v>
                </c:pt>
                <c:pt idx="4889">
                  <c:v>0.2</c:v>
                </c:pt>
                <c:pt idx="4890">
                  <c:v>0.152</c:v>
                </c:pt>
                <c:pt idx="4891">
                  <c:v>0.111</c:v>
                </c:pt>
                <c:pt idx="4892">
                  <c:v>0.111</c:v>
                </c:pt>
                <c:pt idx="4893">
                  <c:v>0.078</c:v>
                </c:pt>
                <c:pt idx="4894">
                  <c:v>0.111</c:v>
                </c:pt>
                <c:pt idx="4895">
                  <c:v>0.078</c:v>
                </c:pt>
                <c:pt idx="4896">
                  <c:v>0.057</c:v>
                </c:pt>
                <c:pt idx="4897">
                  <c:v>0.057</c:v>
                </c:pt>
                <c:pt idx="4898">
                  <c:v>0.057</c:v>
                </c:pt>
                <c:pt idx="4899">
                  <c:v>0.035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0.009</c:v>
                </c:pt>
                <c:pt idx="4905">
                  <c:v>0.009</c:v>
                </c:pt>
                <c:pt idx="4906">
                  <c:v>0.009</c:v>
                </c:pt>
                <c:pt idx="4907">
                  <c:v>0.003</c:v>
                </c:pt>
                <c:pt idx="4908">
                  <c:v>0.003</c:v>
                </c:pt>
                <c:pt idx="4909">
                  <c:v>0.003</c:v>
                </c:pt>
                <c:pt idx="4910">
                  <c:v>0.003</c:v>
                </c:pt>
                <c:pt idx="4911">
                  <c:v>0.003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0.003</c:v>
                </c:pt>
                <c:pt idx="4917">
                  <c:v>0.003</c:v>
                </c:pt>
                <c:pt idx="4918">
                  <c:v>0</c:v>
                </c:pt>
                <c:pt idx="4919">
                  <c:v>0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0.009</c:v>
                </c:pt>
                <c:pt idx="4941">
                  <c:v>0.035</c:v>
                </c:pt>
                <c:pt idx="4942">
                  <c:v>0.111</c:v>
                </c:pt>
                <c:pt idx="4943">
                  <c:v>0.796</c:v>
                </c:pt>
                <c:pt idx="4944">
                  <c:v>2.364</c:v>
                </c:pt>
                <c:pt idx="4945">
                  <c:v>3.402</c:v>
                </c:pt>
                <c:pt idx="4946">
                  <c:v>3.698</c:v>
                </c:pt>
                <c:pt idx="4947">
                  <c:v>3.698</c:v>
                </c:pt>
                <c:pt idx="4948">
                  <c:v>3.402</c:v>
                </c:pt>
                <c:pt idx="4949">
                  <c:v>3.121</c:v>
                </c:pt>
                <c:pt idx="4950">
                  <c:v>3.121</c:v>
                </c:pt>
                <c:pt idx="4951">
                  <c:v>2.855</c:v>
                </c:pt>
                <c:pt idx="4952">
                  <c:v>2.364</c:v>
                </c:pt>
                <c:pt idx="4953">
                  <c:v>2.084</c:v>
                </c:pt>
                <c:pt idx="4954">
                  <c:v>1.876</c:v>
                </c:pt>
                <c:pt idx="4955">
                  <c:v>1.681</c:v>
                </c:pt>
                <c:pt idx="4956">
                  <c:v>1.681</c:v>
                </c:pt>
                <c:pt idx="4957">
                  <c:v>3.698</c:v>
                </c:pt>
                <c:pt idx="4958">
                  <c:v>8.352</c:v>
                </c:pt>
                <c:pt idx="4959">
                  <c:v>9.376</c:v>
                </c:pt>
                <c:pt idx="4960">
                  <c:v>7.866</c:v>
                </c:pt>
                <c:pt idx="4961">
                  <c:v>6.096</c:v>
                </c:pt>
                <c:pt idx="4962">
                  <c:v>5.032</c:v>
                </c:pt>
                <c:pt idx="4963">
                  <c:v>4.009</c:v>
                </c:pt>
                <c:pt idx="4964">
                  <c:v>3.402</c:v>
                </c:pt>
                <c:pt idx="4965">
                  <c:v>2.855</c:v>
                </c:pt>
                <c:pt idx="4966">
                  <c:v>2.084</c:v>
                </c:pt>
                <c:pt idx="4967">
                  <c:v>2.084</c:v>
                </c:pt>
                <c:pt idx="4968">
                  <c:v>1.681</c:v>
                </c:pt>
                <c:pt idx="4969">
                  <c:v>1.543</c:v>
                </c:pt>
                <c:pt idx="4970">
                  <c:v>1.37</c:v>
                </c:pt>
                <c:pt idx="4971">
                  <c:v>1.209</c:v>
                </c:pt>
                <c:pt idx="4972">
                  <c:v>0.922</c:v>
                </c:pt>
                <c:pt idx="4973">
                  <c:v>0.922</c:v>
                </c:pt>
                <c:pt idx="4974">
                  <c:v>0.796</c:v>
                </c:pt>
                <c:pt idx="4975">
                  <c:v>0.796</c:v>
                </c:pt>
                <c:pt idx="4976">
                  <c:v>0.796</c:v>
                </c:pt>
                <c:pt idx="4977">
                  <c:v>0.576</c:v>
                </c:pt>
                <c:pt idx="4978">
                  <c:v>0.482</c:v>
                </c:pt>
                <c:pt idx="4979">
                  <c:v>0.482</c:v>
                </c:pt>
                <c:pt idx="4980">
                  <c:v>0.576</c:v>
                </c:pt>
                <c:pt idx="4981">
                  <c:v>0.576</c:v>
                </c:pt>
                <c:pt idx="4982">
                  <c:v>0.681</c:v>
                </c:pt>
                <c:pt idx="4983">
                  <c:v>1.06</c:v>
                </c:pt>
                <c:pt idx="4984">
                  <c:v>1.543</c:v>
                </c:pt>
                <c:pt idx="4985">
                  <c:v>1.37</c:v>
                </c:pt>
                <c:pt idx="4986">
                  <c:v>1.37</c:v>
                </c:pt>
                <c:pt idx="4987">
                  <c:v>1.06</c:v>
                </c:pt>
                <c:pt idx="4988">
                  <c:v>1.06</c:v>
                </c:pt>
                <c:pt idx="4989">
                  <c:v>1.37</c:v>
                </c:pt>
                <c:pt idx="4990">
                  <c:v>1.681</c:v>
                </c:pt>
                <c:pt idx="4991">
                  <c:v>1.876</c:v>
                </c:pt>
                <c:pt idx="4992">
                  <c:v>1.876</c:v>
                </c:pt>
                <c:pt idx="4993">
                  <c:v>2.084</c:v>
                </c:pt>
                <c:pt idx="4994">
                  <c:v>2.364</c:v>
                </c:pt>
                <c:pt idx="4995">
                  <c:v>2.084</c:v>
                </c:pt>
                <c:pt idx="4996">
                  <c:v>3.121</c:v>
                </c:pt>
                <c:pt idx="4997">
                  <c:v>4.334</c:v>
                </c:pt>
                <c:pt idx="4998">
                  <c:v>3.698</c:v>
                </c:pt>
                <c:pt idx="4999">
                  <c:v>2.855</c:v>
                </c:pt>
                <c:pt idx="5000">
                  <c:v>2.364</c:v>
                </c:pt>
                <c:pt idx="5001">
                  <c:v>1.681</c:v>
                </c:pt>
                <c:pt idx="5002">
                  <c:v>1.543</c:v>
                </c:pt>
                <c:pt idx="5003">
                  <c:v>1.37</c:v>
                </c:pt>
                <c:pt idx="5004">
                  <c:v>1.37</c:v>
                </c:pt>
                <c:pt idx="5005">
                  <c:v>1.209</c:v>
                </c:pt>
                <c:pt idx="5006">
                  <c:v>1.06</c:v>
                </c:pt>
                <c:pt idx="5007">
                  <c:v>0.922</c:v>
                </c:pt>
                <c:pt idx="5008">
                  <c:v>0.922</c:v>
                </c:pt>
                <c:pt idx="5009">
                  <c:v>0.796</c:v>
                </c:pt>
                <c:pt idx="5010">
                  <c:v>0.796</c:v>
                </c:pt>
                <c:pt idx="5011">
                  <c:v>0.681</c:v>
                </c:pt>
                <c:pt idx="5012">
                  <c:v>0.576</c:v>
                </c:pt>
                <c:pt idx="5013">
                  <c:v>0.576</c:v>
                </c:pt>
                <c:pt idx="5014">
                  <c:v>0.482</c:v>
                </c:pt>
                <c:pt idx="5015">
                  <c:v>0.482</c:v>
                </c:pt>
                <c:pt idx="5016">
                  <c:v>0.398</c:v>
                </c:pt>
                <c:pt idx="5017">
                  <c:v>0.398</c:v>
                </c:pt>
                <c:pt idx="5018">
                  <c:v>0.398</c:v>
                </c:pt>
                <c:pt idx="5019">
                  <c:v>0.398</c:v>
                </c:pt>
                <c:pt idx="5020">
                  <c:v>0.257</c:v>
                </c:pt>
                <c:pt idx="5021">
                  <c:v>0.257</c:v>
                </c:pt>
                <c:pt idx="5022">
                  <c:v>0.257</c:v>
                </c:pt>
                <c:pt idx="5023">
                  <c:v>0.2</c:v>
                </c:pt>
                <c:pt idx="5024">
                  <c:v>0.2</c:v>
                </c:pt>
                <c:pt idx="5025">
                  <c:v>0.2</c:v>
                </c:pt>
                <c:pt idx="5026">
                  <c:v>0.152</c:v>
                </c:pt>
                <c:pt idx="5027">
                  <c:v>0.111</c:v>
                </c:pt>
                <c:pt idx="5028">
                  <c:v>0.152</c:v>
                </c:pt>
                <c:pt idx="5029">
                  <c:v>0.152</c:v>
                </c:pt>
                <c:pt idx="5030">
                  <c:v>0.111</c:v>
                </c:pt>
                <c:pt idx="5031">
                  <c:v>0.078</c:v>
                </c:pt>
                <c:pt idx="5032">
                  <c:v>0.078</c:v>
                </c:pt>
                <c:pt idx="5033">
                  <c:v>0.078</c:v>
                </c:pt>
                <c:pt idx="5034">
                  <c:v>0.111</c:v>
                </c:pt>
                <c:pt idx="5035">
                  <c:v>0.2</c:v>
                </c:pt>
                <c:pt idx="5036">
                  <c:v>0.152</c:v>
                </c:pt>
                <c:pt idx="5037">
                  <c:v>0.152</c:v>
                </c:pt>
                <c:pt idx="5038">
                  <c:v>0.2</c:v>
                </c:pt>
                <c:pt idx="5039">
                  <c:v>0.2</c:v>
                </c:pt>
                <c:pt idx="5040">
                  <c:v>0.2</c:v>
                </c:pt>
                <c:pt idx="5041">
                  <c:v>0.2</c:v>
                </c:pt>
                <c:pt idx="5042">
                  <c:v>0.2</c:v>
                </c:pt>
                <c:pt idx="5043">
                  <c:v>0.323</c:v>
                </c:pt>
                <c:pt idx="5044">
                  <c:v>0.398</c:v>
                </c:pt>
                <c:pt idx="5045">
                  <c:v>0.576</c:v>
                </c:pt>
                <c:pt idx="5046">
                  <c:v>0.576</c:v>
                </c:pt>
                <c:pt idx="5047">
                  <c:v>0.681</c:v>
                </c:pt>
                <c:pt idx="5048">
                  <c:v>0.681</c:v>
                </c:pt>
                <c:pt idx="5049">
                  <c:v>0.681</c:v>
                </c:pt>
                <c:pt idx="5050">
                  <c:v>0.796</c:v>
                </c:pt>
                <c:pt idx="5051">
                  <c:v>0.681</c:v>
                </c:pt>
                <c:pt idx="5052">
                  <c:v>0.681</c:v>
                </c:pt>
                <c:pt idx="5053">
                  <c:v>0.681</c:v>
                </c:pt>
                <c:pt idx="5054">
                  <c:v>0.796</c:v>
                </c:pt>
                <c:pt idx="5055">
                  <c:v>0.681</c:v>
                </c:pt>
                <c:pt idx="5056">
                  <c:v>0.681</c:v>
                </c:pt>
                <c:pt idx="5057">
                  <c:v>0.796</c:v>
                </c:pt>
                <c:pt idx="5058">
                  <c:v>0.796</c:v>
                </c:pt>
                <c:pt idx="5059">
                  <c:v>0.681</c:v>
                </c:pt>
                <c:pt idx="5060">
                  <c:v>0.796</c:v>
                </c:pt>
                <c:pt idx="5061">
                  <c:v>0.576</c:v>
                </c:pt>
                <c:pt idx="5062">
                  <c:v>0.681</c:v>
                </c:pt>
                <c:pt idx="5063">
                  <c:v>0.681</c:v>
                </c:pt>
                <c:pt idx="5064">
                  <c:v>0.482</c:v>
                </c:pt>
                <c:pt idx="5065">
                  <c:v>0.482</c:v>
                </c:pt>
                <c:pt idx="5066">
                  <c:v>0.482</c:v>
                </c:pt>
                <c:pt idx="5067">
                  <c:v>0.482</c:v>
                </c:pt>
                <c:pt idx="5068">
                  <c:v>0.482</c:v>
                </c:pt>
                <c:pt idx="5069">
                  <c:v>0.398</c:v>
                </c:pt>
                <c:pt idx="5070">
                  <c:v>0.482</c:v>
                </c:pt>
                <c:pt idx="5071">
                  <c:v>0.323</c:v>
                </c:pt>
                <c:pt idx="5072">
                  <c:v>0.398</c:v>
                </c:pt>
                <c:pt idx="5073">
                  <c:v>0.398</c:v>
                </c:pt>
                <c:pt idx="5074">
                  <c:v>0.482</c:v>
                </c:pt>
                <c:pt idx="5075">
                  <c:v>0.482</c:v>
                </c:pt>
                <c:pt idx="5076">
                  <c:v>0.482</c:v>
                </c:pt>
                <c:pt idx="5077">
                  <c:v>0.482</c:v>
                </c:pt>
                <c:pt idx="5078">
                  <c:v>0.576</c:v>
                </c:pt>
                <c:pt idx="5079">
                  <c:v>0.482</c:v>
                </c:pt>
                <c:pt idx="5080">
                  <c:v>0.398</c:v>
                </c:pt>
                <c:pt idx="5081">
                  <c:v>0.482</c:v>
                </c:pt>
                <c:pt idx="5082">
                  <c:v>0.482</c:v>
                </c:pt>
                <c:pt idx="5083">
                  <c:v>0.482</c:v>
                </c:pt>
                <c:pt idx="5084">
                  <c:v>0.482</c:v>
                </c:pt>
                <c:pt idx="5085">
                  <c:v>0.398</c:v>
                </c:pt>
                <c:pt idx="5086">
                  <c:v>0.323</c:v>
                </c:pt>
                <c:pt idx="5087">
                  <c:v>0.257</c:v>
                </c:pt>
                <c:pt idx="5088">
                  <c:v>0.257</c:v>
                </c:pt>
                <c:pt idx="5089">
                  <c:v>0.257</c:v>
                </c:pt>
                <c:pt idx="5090">
                  <c:v>0.323</c:v>
                </c:pt>
                <c:pt idx="5091">
                  <c:v>0.257</c:v>
                </c:pt>
                <c:pt idx="5092">
                  <c:v>0.257</c:v>
                </c:pt>
                <c:pt idx="5093">
                  <c:v>0.2</c:v>
                </c:pt>
                <c:pt idx="5094">
                  <c:v>0.2</c:v>
                </c:pt>
                <c:pt idx="5095">
                  <c:v>0.152</c:v>
                </c:pt>
                <c:pt idx="5096">
                  <c:v>0.152</c:v>
                </c:pt>
                <c:pt idx="5097">
                  <c:v>0.111</c:v>
                </c:pt>
                <c:pt idx="5098">
                  <c:v>0.111</c:v>
                </c:pt>
                <c:pt idx="5099">
                  <c:v>0.111</c:v>
                </c:pt>
                <c:pt idx="5100">
                  <c:v>0.111</c:v>
                </c:pt>
                <c:pt idx="5101">
                  <c:v>0.078</c:v>
                </c:pt>
                <c:pt idx="5102">
                  <c:v>0.111</c:v>
                </c:pt>
                <c:pt idx="5103">
                  <c:v>0.111</c:v>
                </c:pt>
                <c:pt idx="5104">
                  <c:v>0.078</c:v>
                </c:pt>
                <c:pt idx="5105">
                  <c:v>0.057</c:v>
                </c:pt>
                <c:pt idx="5106">
                  <c:v>0.035</c:v>
                </c:pt>
                <c:pt idx="5107">
                  <c:v>0.035</c:v>
                </c:pt>
                <c:pt idx="5108">
                  <c:v>0.035</c:v>
                </c:pt>
                <c:pt idx="5109">
                  <c:v>0.035</c:v>
                </c:pt>
                <c:pt idx="5110">
                  <c:v>0.02</c:v>
                </c:pt>
                <c:pt idx="5111">
                  <c:v>0.02</c:v>
                </c:pt>
                <c:pt idx="5112">
                  <c:v>0.009</c:v>
                </c:pt>
                <c:pt idx="5113">
                  <c:v>0.009</c:v>
                </c:pt>
                <c:pt idx="5114">
                  <c:v>0.003</c:v>
                </c:pt>
                <c:pt idx="5115">
                  <c:v>0.003</c:v>
                </c:pt>
                <c:pt idx="5116">
                  <c:v>0</c:v>
                </c:pt>
                <c:pt idx="5117">
                  <c:v>0.003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0.02</c:v>
                </c:pt>
                <c:pt idx="5153">
                  <c:v>0.152</c:v>
                </c:pt>
                <c:pt idx="5154">
                  <c:v>0.2</c:v>
                </c:pt>
                <c:pt idx="5155">
                  <c:v>0.2</c:v>
                </c:pt>
                <c:pt idx="5156">
                  <c:v>0.152</c:v>
                </c:pt>
                <c:pt idx="5157">
                  <c:v>0.152</c:v>
                </c:pt>
                <c:pt idx="5158">
                  <c:v>0.111</c:v>
                </c:pt>
                <c:pt idx="5159">
                  <c:v>0.111</c:v>
                </c:pt>
                <c:pt idx="5160">
                  <c:v>0.078</c:v>
                </c:pt>
                <c:pt idx="5161">
                  <c:v>0.078</c:v>
                </c:pt>
                <c:pt idx="5162">
                  <c:v>0.078</c:v>
                </c:pt>
                <c:pt idx="5163">
                  <c:v>0.057</c:v>
                </c:pt>
                <c:pt idx="5164">
                  <c:v>0.035</c:v>
                </c:pt>
                <c:pt idx="5165">
                  <c:v>0.035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0.009</c:v>
                </c:pt>
                <c:pt idx="5170">
                  <c:v>0.009</c:v>
                </c:pt>
                <c:pt idx="5171">
                  <c:v>0.009</c:v>
                </c:pt>
                <c:pt idx="5172">
                  <c:v>0.003</c:v>
                </c:pt>
                <c:pt idx="5173">
                  <c:v>0.003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0.009</c:v>
                </c:pt>
                <c:pt idx="5197">
                  <c:v>0.02</c:v>
                </c:pt>
                <c:pt idx="5198">
                  <c:v>0.02</c:v>
                </c:pt>
                <c:pt idx="5199">
                  <c:v>0.057</c:v>
                </c:pt>
                <c:pt idx="5200">
                  <c:v>0.078</c:v>
                </c:pt>
                <c:pt idx="5201">
                  <c:v>0.078</c:v>
                </c:pt>
                <c:pt idx="5202">
                  <c:v>0.111</c:v>
                </c:pt>
                <c:pt idx="5203">
                  <c:v>0.111</c:v>
                </c:pt>
                <c:pt idx="5204">
                  <c:v>0.111</c:v>
                </c:pt>
                <c:pt idx="5205">
                  <c:v>0.111</c:v>
                </c:pt>
                <c:pt idx="5206">
                  <c:v>0.111</c:v>
                </c:pt>
                <c:pt idx="5207">
                  <c:v>0.111</c:v>
                </c:pt>
                <c:pt idx="5208">
                  <c:v>0.078</c:v>
                </c:pt>
                <c:pt idx="5209">
                  <c:v>0.111</c:v>
                </c:pt>
                <c:pt idx="5210">
                  <c:v>0.111</c:v>
                </c:pt>
                <c:pt idx="5211">
                  <c:v>0.111</c:v>
                </c:pt>
                <c:pt idx="5212">
                  <c:v>0.152</c:v>
                </c:pt>
                <c:pt idx="5213">
                  <c:v>0.078</c:v>
                </c:pt>
                <c:pt idx="5214">
                  <c:v>0.111</c:v>
                </c:pt>
                <c:pt idx="5215">
                  <c:v>0.111</c:v>
                </c:pt>
                <c:pt idx="5216">
                  <c:v>0.078</c:v>
                </c:pt>
                <c:pt idx="5217">
                  <c:v>0.078</c:v>
                </c:pt>
                <c:pt idx="5218">
                  <c:v>0.078</c:v>
                </c:pt>
                <c:pt idx="5219">
                  <c:v>0.057</c:v>
                </c:pt>
                <c:pt idx="5220">
                  <c:v>0.057</c:v>
                </c:pt>
                <c:pt idx="5221">
                  <c:v>0.057</c:v>
                </c:pt>
                <c:pt idx="5222">
                  <c:v>0.057</c:v>
                </c:pt>
                <c:pt idx="5223">
                  <c:v>0.035</c:v>
                </c:pt>
                <c:pt idx="5224">
                  <c:v>0.057</c:v>
                </c:pt>
                <c:pt idx="5225">
                  <c:v>0.057</c:v>
                </c:pt>
                <c:pt idx="5226">
                  <c:v>0.035</c:v>
                </c:pt>
                <c:pt idx="5227">
                  <c:v>0.02</c:v>
                </c:pt>
                <c:pt idx="5228">
                  <c:v>0.057</c:v>
                </c:pt>
                <c:pt idx="5229">
                  <c:v>0.111</c:v>
                </c:pt>
                <c:pt idx="5230">
                  <c:v>0.257</c:v>
                </c:pt>
                <c:pt idx="5231">
                  <c:v>0.796</c:v>
                </c:pt>
                <c:pt idx="5232">
                  <c:v>1.681</c:v>
                </c:pt>
                <c:pt idx="5233">
                  <c:v>2.364</c:v>
                </c:pt>
                <c:pt idx="5234">
                  <c:v>2.602</c:v>
                </c:pt>
                <c:pt idx="5235">
                  <c:v>2.084</c:v>
                </c:pt>
                <c:pt idx="5236">
                  <c:v>2.084</c:v>
                </c:pt>
                <c:pt idx="5237">
                  <c:v>1.876</c:v>
                </c:pt>
                <c:pt idx="5238">
                  <c:v>1.543</c:v>
                </c:pt>
                <c:pt idx="5239">
                  <c:v>1.37</c:v>
                </c:pt>
                <c:pt idx="5240">
                  <c:v>1.209</c:v>
                </c:pt>
                <c:pt idx="5241">
                  <c:v>1.06</c:v>
                </c:pt>
                <c:pt idx="5242">
                  <c:v>0.922</c:v>
                </c:pt>
                <c:pt idx="5243">
                  <c:v>0.796</c:v>
                </c:pt>
                <c:pt idx="5244">
                  <c:v>0.681</c:v>
                </c:pt>
                <c:pt idx="5245">
                  <c:v>0.576</c:v>
                </c:pt>
                <c:pt idx="5246">
                  <c:v>0.482</c:v>
                </c:pt>
                <c:pt idx="5247">
                  <c:v>0.482</c:v>
                </c:pt>
                <c:pt idx="5248">
                  <c:v>0.398</c:v>
                </c:pt>
                <c:pt idx="5249">
                  <c:v>0.681</c:v>
                </c:pt>
                <c:pt idx="5250">
                  <c:v>1.681</c:v>
                </c:pt>
                <c:pt idx="5251">
                  <c:v>3.121</c:v>
                </c:pt>
                <c:pt idx="5252">
                  <c:v>4.334</c:v>
                </c:pt>
                <c:pt idx="5253">
                  <c:v>4.676</c:v>
                </c:pt>
                <c:pt idx="5254">
                  <c:v>5.032</c:v>
                </c:pt>
                <c:pt idx="5255">
                  <c:v>5.405</c:v>
                </c:pt>
                <c:pt idx="5256">
                  <c:v>6.096</c:v>
                </c:pt>
                <c:pt idx="5257">
                  <c:v>5.405</c:v>
                </c:pt>
                <c:pt idx="5258">
                  <c:v>4.009</c:v>
                </c:pt>
                <c:pt idx="5259">
                  <c:v>2.855</c:v>
                </c:pt>
                <c:pt idx="5260">
                  <c:v>2.364</c:v>
                </c:pt>
                <c:pt idx="5261">
                  <c:v>2.084</c:v>
                </c:pt>
                <c:pt idx="5262">
                  <c:v>1.876</c:v>
                </c:pt>
                <c:pt idx="5263">
                  <c:v>1.681</c:v>
                </c:pt>
                <c:pt idx="5264">
                  <c:v>1.37</c:v>
                </c:pt>
                <c:pt idx="5265">
                  <c:v>1.209</c:v>
                </c:pt>
                <c:pt idx="5266">
                  <c:v>0.922</c:v>
                </c:pt>
                <c:pt idx="5267">
                  <c:v>0.922</c:v>
                </c:pt>
                <c:pt idx="5268">
                  <c:v>0.681</c:v>
                </c:pt>
                <c:pt idx="5269">
                  <c:v>0.681</c:v>
                </c:pt>
                <c:pt idx="5270">
                  <c:v>0.576</c:v>
                </c:pt>
                <c:pt idx="5271">
                  <c:v>0.576</c:v>
                </c:pt>
                <c:pt idx="5272">
                  <c:v>0.482</c:v>
                </c:pt>
                <c:pt idx="5273">
                  <c:v>0.398</c:v>
                </c:pt>
                <c:pt idx="5274">
                  <c:v>0.398</c:v>
                </c:pt>
                <c:pt idx="5275">
                  <c:v>0.398</c:v>
                </c:pt>
                <c:pt idx="5276">
                  <c:v>0.323</c:v>
                </c:pt>
                <c:pt idx="5277">
                  <c:v>0.323</c:v>
                </c:pt>
                <c:pt idx="5278">
                  <c:v>0.323</c:v>
                </c:pt>
                <c:pt idx="5279">
                  <c:v>0.257</c:v>
                </c:pt>
                <c:pt idx="5280">
                  <c:v>0.257</c:v>
                </c:pt>
                <c:pt idx="5281">
                  <c:v>0.2</c:v>
                </c:pt>
                <c:pt idx="5282">
                  <c:v>0.257</c:v>
                </c:pt>
                <c:pt idx="5283">
                  <c:v>0.257</c:v>
                </c:pt>
                <c:pt idx="5284">
                  <c:v>0.257</c:v>
                </c:pt>
                <c:pt idx="5285">
                  <c:v>0.2</c:v>
                </c:pt>
                <c:pt idx="5286">
                  <c:v>0.257</c:v>
                </c:pt>
                <c:pt idx="5287">
                  <c:v>0.2</c:v>
                </c:pt>
                <c:pt idx="5288">
                  <c:v>0.2</c:v>
                </c:pt>
                <c:pt idx="5289">
                  <c:v>0.2</c:v>
                </c:pt>
                <c:pt idx="5290">
                  <c:v>0.2</c:v>
                </c:pt>
                <c:pt idx="5291">
                  <c:v>0.323</c:v>
                </c:pt>
                <c:pt idx="5292">
                  <c:v>0.2</c:v>
                </c:pt>
                <c:pt idx="5293">
                  <c:v>0.323</c:v>
                </c:pt>
                <c:pt idx="5294">
                  <c:v>0.257</c:v>
                </c:pt>
                <c:pt idx="5295">
                  <c:v>0.257</c:v>
                </c:pt>
                <c:pt idx="5296">
                  <c:v>0.2</c:v>
                </c:pt>
                <c:pt idx="5297">
                  <c:v>0.257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0.152</c:v>
                </c:pt>
                <c:pt idx="5302">
                  <c:v>0.152</c:v>
                </c:pt>
                <c:pt idx="5303">
                  <c:v>0.152</c:v>
                </c:pt>
                <c:pt idx="5304">
                  <c:v>0.152</c:v>
                </c:pt>
                <c:pt idx="5305">
                  <c:v>0.152</c:v>
                </c:pt>
                <c:pt idx="5306">
                  <c:v>0.111</c:v>
                </c:pt>
                <c:pt idx="5307">
                  <c:v>0.111</c:v>
                </c:pt>
                <c:pt idx="5308">
                  <c:v>0.111</c:v>
                </c:pt>
                <c:pt idx="5309">
                  <c:v>0.111</c:v>
                </c:pt>
                <c:pt idx="5310">
                  <c:v>0.057</c:v>
                </c:pt>
                <c:pt idx="5311">
                  <c:v>0.057</c:v>
                </c:pt>
                <c:pt idx="5312">
                  <c:v>0.035</c:v>
                </c:pt>
                <c:pt idx="5313">
                  <c:v>0.057</c:v>
                </c:pt>
                <c:pt idx="5314">
                  <c:v>0.035</c:v>
                </c:pt>
                <c:pt idx="5315">
                  <c:v>0.035</c:v>
                </c:pt>
                <c:pt idx="5316">
                  <c:v>0.035</c:v>
                </c:pt>
                <c:pt idx="5317">
                  <c:v>0.02</c:v>
                </c:pt>
                <c:pt idx="5318">
                  <c:v>0.02</c:v>
                </c:pt>
                <c:pt idx="5319">
                  <c:v>0.009</c:v>
                </c:pt>
                <c:pt idx="5320">
                  <c:v>0.009</c:v>
                </c:pt>
                <c:pt idx="5321">
                  <c:v>0.009</c:v>
                </c:pt>
                <c:pt idx="5322">
                  <c:v>0.02</c:v>
                </c:pt>
                <c:pt idx="5323">
                  <c:v>0.057</c:v>
                </c:pt>
                <c:pt idx="5324">
                  <c:v>0.111</c:v>
                </c:pt>
                <c:pt idx="5325">
                  <c:v>0.152</c:v>
                </c:pt>
                <c:pt idx="5326">
                  <c:v>0.257</c:v>
                </c:pt>
                <c:pt idx="5327">
                  <c:v>0.398</c:v>
                </c:pt>
                <c:pt idx="5328">
                  <c:v>0.482</c:v>
                </c:pt>
                <c:pt idx="5329">
                  <c:v>0.576</c:v>
                </c:pt>
                <c:pt idx="5330">
                  <c:v>0.681</c:v>
                </c:pt>
                <c:pt idx="5331">
                  <c:v>0.796</c:v>
                </c:pt>
                <c:pt idx="5332">
                  <c:v>1.06</c:v>
                </c:pt>
                <c:pt idx="5333">
                  <c:v>1.209</c:v>
                </c:pt>
                <c:pt idx="5334">
                  <c:v>1.37</c:v>
                </c:pt>
                <c:pt idx="5335">
                  <c:v>1.37</c:v>
                </c:pt>
                <c:pt idx="5336">
                  <c:v>1.37</c:v>
                </c:pt>
                <c:pt idx="5337">
                  <c:v>1.209</c:v>
                </c:pt>
                <c:pt idx="5338">
                  <c:v>1.209</c:v>
                </c:pt>
                <c:pt idx="5339">
                  <c:v>1.06</c:v>
                </c:pt>
                <c:pt idx="5340">
                  <c:v>1.06</c:v>
                </c:pt>
                <c:pt idx="5341">
                  <c:v>1.06</c:v>
                </c:pt>
                <c:pt idx="5342">
                  <c:v>1.06</c:v>
                </c:pt>
                <c:pt idx="5343">
                  <c:v>0.922</c:v>
                </c:pt>
                <c:pt idx="5344">
                  <c:v>0.922</c:v>
                </c:pt>
                <c:pt idx="5345">
                  <c:v>0.922</c:v>
                </c:pt>
                <c:pt idx="5346">
                  <c:v>0.922</c:v>
                </c:pt>
                <c:pt idx="5347">
                  <c:v>0.922</c:v>
                </c:pt>
                <c:pt idx="5348">
                  <c:v>0.922</c:v>
                </c:pt>
                <c:pt idx="5349">
                  <c:v>0.796</c:v>
                </c:pt>
                <c:pt idx="5350">
                  <c:v>0.796</c:v>
                </c:pt>
                <c:pt idx="5351">
                  <c:v>0.796</c:v>
                </c:pt>
                <c:pt idx="5352">
                  <c:v>0.796</c:v>
                </c:pt>
                <c:pt idx="5353">
                  <c:v>0.796</c:v>
                </c:pt>
                <c:pt idx="5354">
                  <c:v>0.796</c:v>
                </c:pt>
                <c:pt idx="5355">
                  <c:v>0.681</c:v>
                </c:pt>
                <c:pt idx="5356">
                  <c:v>0.796</c:v>
                </c:pt>
                <c:pt idx="5357">
                  <c:v>0.796</c:v>
                </c:pt>
                <c:pt idx="5358">
                  <c:v>0.796</c:v>
                </c:pt>
                <c:pt idx="5359">
                  <c:v>0.922</c:v>
                </c:pt>
                <c:pt idx="5360">
                  <c:v>0.922</c:v>
                </c:pt>
                <c:pt idx="5361">
                  <c:v>0.922</c:v>
                </c:pt>
                <c:pt idx="5362">
                  <c:v>0.922</c:v>
                </c:pt>
                <c:pt idx="5363">
                  <c:v>0.922</c:v>
                </c:pt>
                <c:pt idx="5364">
                  <c:v>0.796</c:v>
                </c:pt>
                <c:pt idx="5365">
                  <c:v>0.796</c:v>
                </c:pt>
                <c:pt idx="5366">
                  <c:v>1.06</c:v>
                </c:pt>
                <c:pt idx="5367">
                  <c:v>1.06</c:v>
                </c:pt>
                <c:pt idx="5368">
                  <c:v>1.209</c:v>
                </c:pt>
                <c:pt idx="5369">
                  <c:v>1.37</c:v>
                </c:pt>
                <c:pt idx="5370">
                  <c:v>1.06</c:v>
                </c:pt>
                <c:pt idx="5371">
                  <c:v>1.06</c:v>
                </c:pt>
                <c:pt idx="5372">
                  <c:v>0.922</c:v>
                </c:pt>
                <c:pt idx="5373">
                  <c:v>0.922</c:v>
                </c:pt>
                <c:pt idx="5374">
                  <c:v>0.796</c:v>
                </c:pt>
                <c:pt idx="5375">
                  <c:v>0.796</c:v>
                </c:pt>
                <c:pt idx="5376">
                  <c:v>0.681</c:v>
                </c:pt>
                <c:pt idx="5377">
                  <c:v>0.576</c:v>
                </c:pt>
                <c:pt idx="5378">
                  <c:v>0.576</c:v>
                </c:pt>
                <c:pt idx="5379">
                  <c:v>0.576</c:v>
                </c:pt>
                <c:pt idx="5380">
                  <c:v>0.482</c:v>
                </c:pt>
                <c:pt idx="5381">
                  <c:v>0.398</c:v>
                </c:pt>
                <c:pt idx="5382">
                  <c:v>0.398</c:v>
                </c:pt>
                <c:pt idx="5383">
                  <c:v>0.323</c:v>
                </c:pt>
                <c:pt idx="5384">
                  <c:v>0.323</c:v>
                </c:pt>
                <c:pt idx="5385">
                  <c:v>0.257</c:v>
                </c:pt>
                <c:pt idx="5386">
                  <c:v>0.257</c:v>
                </c:pt>
                <c:pt idx="5387">
                  <c:v>0.2</c:v>
                </c:pt>
                <c:pt idx="5388">
                  <c:v>0.2</c:v>
                </c:pt>
                <c:pt idx="5389">
                  <c:v>0.2</c:v>
                </c:pt>
                <c:pt idx="5390">
                  <c:v>0.152</c:v>
                </c:pt>
                <c:pt idx="5391">
                  <c:v>0.111</c:v>
                </c:pt>
                <c:pt idx="5392">
                  <c:v>0.111</c:v>
                </c:pt>
                <c:pt idx="5393">
                  <c:v>0.078</c:v>
                </c:pt>
                <c:pt idx="5394">
                  <c:v>0.078</c:v>
                </c:pt>
                <c:pt idx="5395">
                  <c:v>0.078</c:v>
                </c:pt>
                <c:pt idx="5396">
                  <c:v>0.078</c:v>
                </c:pt>
                <c:pt idx="5397">
                  <c:v>0.057</c:v>
                </c:pt>
                <c:pt idx="5398">
                  <c:v>0.035</c:v>
                </c:pt>
                <c:pt idx="5399">
                  <c:v>0.02</c:v>
                </c:pt>
                <c:pt idx="5400">
                  <c:v>0.02</c:v>
                </c:pt>
                <c:pt idx="5401">
                  <c:v>0.009</c:v>
                </c:pt>
                <c:pt idx="5402">
                  <c:v>0.02</c:v>
                </c:pt>
                <c:pt idx="5403">
                  <c:v>0.009</c:v>
                </c:pt>
                <c:pt idx="5404">
                  <c:v>0.003</c:v>
                </c:pt>
                <c:pt idx="5405">
                  <c:v>0.003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0.003</c:v>
                </c:pt>
                <c:pt idx="5432">
                  <c:v>0.009</c:v>
                </c:pt>
                <c:pt idx="5433">
                  <c:v>0.009</c:v>
                </c:pt>
                <c:pt idx="5434">
                  <c:v>0.009</c:v>
                </c:pt>
                <c:pt idx="5435">
                  <c:v>0.003</c:v>
                </c:pt>
                <c:pt idx="5436">
                  <c:v>0.003</c:v>
                </c:pt>
                <c:pt idx="5437">
                  <c:v>0.003</c:v>
                </c:pt>
                <c:pt idx="5438">
                  <c:v>0.009</c:v>
                </c:pt>
                <c:pt idx="5439">
                  <c:v>0.003</c:v>
                </c:pt>
                <c:pt idx="5440">
                  <c:v>0.003</c:v>
                </c:pt>
                <c:pt idx="5441">
                  <c:v>0.003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0.057</c:v>
                </c:pt>
                <c:pt idx="5460">
                  <c:v>0.398</c:v>
                </c:pt>
                <c:pt idx="5461">
                  <c:v>0.681</c:v>
                </c:pt>
                <c:pt idx="5462">
                  <c:v>1.06</c:v>
                </c:pt>
                <c:pt idx="5463">
                  <c:v>1.209</c:v>
                </c:pt>
                <c:pt idx="5464">
                  <c:v>1.06</c:v>
                </c:pt>
                <c:pt idx="5465">
                  <c:v>1.209</c:v>
                </c:pt>
                <c:pt idx="5466">
                  <c:v>1.209</c:v>
                </c:pt>
                <c:pt idx="5467">
                  <c:v>1.06</c:v>
                </c:pt>
                <c:pt idx="5468">
                  <c:v>0.922</c:v>
                </c:pt>
                <c:pt idx="5469">
                  <c:v>0.796</c:v>
                </c:pt>
                <c:pt idx="5470">
                  <c:v>0.796</c:v>
                </c:pt>
                <c:pt idx="5471">
                  <c:v>0.796</c:v>
                </c:pt>
                <c:pt idx="5472">
                  <c:v>0.681</c:v>
                </c:pt>
                <c:pt idx="5473">
                  <c:v>0.576</c:v>
                </c:pt>
                <c:pt idx="5474">
                  <c:v>0.482</c:v>
                </c:pt>
                <c:pt idx="5475">
                  <c:v>0.398</c:v>
                </c:pt>
                <c:pt idx="5476">
                  <c:v>0.323</c:v>
                </c:pt>
                <c:pt idx="5477">
                  <c:v>0.257</c:v>
                </c:pt>
                <c:pt idx="5478">
                  <c:v>0.257</c:v>
                </c:pt>
                <c:pt idx="5479">
                  <c:v>0.2</c:v>
                </c:pt>
                <c:pt idx="5480">
                  <c:v>0.257</c:v>
                </c:pt>
                <c:pt idx="5481">
                  <c:v>0.2</c:v>
                </c:pt>
                <c:pt idx="5482">
                  <c:v>0.152</c:v>
                </c:pt>
                <c:pt idx="5483">
                  <c:v>0.152</c:v>
                </c:pt>
                <c:pt idx="5484">
                  <c:v>0.111</c:v>
                </c:pt>
                <c:pt idx="5485">
                  <c:v>0.078</c:v>
                </c:pt>
                <c:pt idx="5486">
                  <c:v>0.078</c:v>
                </c:pt>
                <c:pt idx="5487">
                  <c:v>0.057</c:v>
                </c:pt>
                <c:pt idx="5488">
                  <c:v>0.057</c:v>
                </c:pt>
                <c:pt idx="5489">
                  <c:v>0.035</c:v>
                </c:pt>
                <c:pt idx="5490">
                  <c:v>0.057</c:v>
                </c:pt>
                <c:pt idx="5491">
                  <c:v>0.035</c:v>
                </c:pt>
                <c:pt idx="5492">
                  <c:v>0.035</c:v>
                </c:pt>
                <c:pt idx="5493">
                  <c:v>0.057</c:v>
                </c:pt>
                <c:pt idx="5494">
                  <c:v>0.035</c:v>
                </c:pt>
                <c:pt idx="5495">
                  <c:v>0.02</c:v>
                </c:pt>
                <c:pt idx="5496">
                  <c:v>0.009</c:v>
                </c:pt>
                <c:pt idx="5497">
                  <c:v>0.009</c:v>
                </c:pt>
                <c:pt idx="5498">
                  <c:v>0.003</c:v>
                </c:pt>
                <c:pt idx="5499">
                  <c:v>0.009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0.003</c:v>
                </c:pt>
                <c:pt idx="5519">
                  <c:v>0.02</c:v>
                </c:pt>
                <c:pt idx="5520">
                  <c:v>0.2</c:v>
                </c:pt>
                <c:pt idx="5521">
                  <c:v>0.576</c:v>
                </c:pt>
                <c:pt idx="5522">
                  <c:v>0.796</c:v>
                </c:pt>
                <c:pt idx="5523">
                  <c:v>1.209</c:v>
                </c:pt>
                <c:pt idx="5524">
                  <c:v>1.06</c:v>
                </c:pt>
                <c:pt idx="5525">
                  <c:v>1.06</c:v>
                </c:pt>
                <c:pt idx="5526">
                  <c:v>1.06</c:v>
                </c:pt>
                <c:pt idx="5527">
                  <c:v>0.922</c:v>
                </c:pt>
                <c:pt idx="5528">
                  <c:v>0.796</c:v>
                </c:pt>
                <c:pt idx="5529">
                  <c:v>0.796</c:v>
                </c:pt>
                <c:pt idx="5530">
                  <c:v>0.681</c:v>
                </c:pt>
                <c:pt idx="5531">
                  <c:v>0.576</c:v>
                </c:pt>
                <c:pt idx="5532">
                  <c:v>0.576</c:v>
                </c:pt>
                <c:pt idx="5533">
                  <c:v>0.922</c:v>
                </c:pt>
                <c:pt idx="5534">
                  <c:v>3.698</c:v>
                </c:pt>
                <c:pt idx="5535">
                  <c:v>6.513</c:v>
                </c:pt>
                <c:pt idx="5536">
                  <c:v>7.398</c:v>
                </c:pt>
                <c:pt idx="5537">
                  <c:v>6.947</c:v>
                </c:pt>
                <c:pt idx="5538">
                  <c:v>5.794</c:v>
                </c:pt>
                <c:pt idx="5539">
                  <c:v>5.405</c:v>
                </c:pt>
                <c:pt idx="5540">
                  <c:v>4.334</c:v>
                </c:pt>
                <c:pt idx="5541">
                  <c:v>3.698</c:v>
                </c:pt>
                <c:pt idx="5542">
                  <c:v>3.402</c:v>
                </c:pt>
                <c:pt idx="5543">
                  <c:v>2.855</c:v>
                </c:pt>
                <c:pt idx="5544">
                  <c:v>2.364</c:v>
                </c:pt>
                <c:pt idx="5545">
                  <c:v>2.084</c:v>
                </c:pt>
                <c:pt idx="5546">
                  <c:v>1.681</c:v>
                </c:pt>
                <c:pt idx="5547">
                  <c:v>1.37</c:v>
                </c:pt>
                <c:pt idx="5548">
                  <c:v>1.209</c:v>
                </c:pt>
                <c:pt idx="5549">
                  <c:v>1.06</c:v>
                </c:pt>
                <c:pt idx="5550">
                  <c:v>0.796</c:v>
                </c:pt>
                <c:pt idx="5551">
                  <c:v>0.796</c:v>
                </c:pt>
                <c:pt idx="5552">
                  <c:v>0.681</c:v>
                </c:pt>
                <c:pt idx="5553">
                  <c:v>0.681</c:v>
                </c:pt>
                <c:pt idx="5554">
                  <c:v>0.482</c:v>
                </c:pt>
                <c:pt idx="5555">
                  <c:v>0.576</c:v>
                </c:pt>
                <c:pt idx="5556">
                  <c:v>0.482</c:v>
                </c:pt>
                <c:pt idx="5557">
                  <c:v>0.482</c:v>
                </c:pt>
                <c:pt idx="5558">
                  <c:v>0.482</c:v>
                </c:pt>
                <c:pt idx="5559">
                  <c:v>0.576</c:v>
                </c:pt>
                <c:pt idx="5560">
                  <c:v>0.576</c:v>
                </c:pt>
                <c:pt idx="5561">
                  <c:v>0.482</c:v>
                </c:pt>
                <c:pt idx="5562">
                  <c:v>0.482</c:v>
                </c:pt>
                <c:pt idx="5563">
                  <c:v>0.482</c:v>
                </c:pt>
                <c:pt idx="5564">
                  <c:v>0.482</c:v>
                </c:pt>
                <c:pt idx="5565">
                  <c:v>0.482</c:v>
                </c:pt>
                <c:pt idx="5566">
                  <c:v>0.398</c:v>
                </c:pt>
                <c:pt idx="5567">
                  <c:v>0.398</c:v>
                </c:pt>
                <c:pt idx="5568">
                  <c:v>0.482</c:v>
                </c:pt>
                <c:pt idx="5569">
                  <c:v>0.576</c:v>
                </c:pt>
                <c:pt idx="5570">
                  <c:v>0.576</c:v>
                </c:pt>
                <c:pt idx="5571">
                  <c:v>0.681</c:v>
                </c:pt>
                <c:pt idx="5572">
                  <c:v>1.37</c:v>
                </c:pt>
                <c:pt idx="5573">
                  <c:v>2.364</c:v>
                </c:pt>
                <c:pt idx="5574">
                  <c:v>2.364</c:v>
                </c:pt>
                <c:pt idx="5575">
                  <c:v>2.084</c:v>
                </c:pt>
                <c:pt idx="5576">
                  <c:v>1.543</c:v>
                </c:pt>
                <c:pt idx="5577">
                  <c:v>1.209</c:v>
                </c:pt>
                <c:pt idx="5578">
                  <c:v>1.06</c:v>
                </c:pt>
                <c:pt idx="5579">
                  <c:v>0.796</c:v>
                </c:pt>
                <c:pt idx="5580">
                  <c:v>0.681</c:v>
                </c:pt>
                <c:pt idx="5581">
                  <c:v>0.576</c:v>
                </c:pt>
                <c:pt idx="5582">
                  <c:v>0.576</c:v>
                </c:pt>
                <c:pt idx="5583">
                  <c:v>0.576</c:v>
                </c:pt>
                <c:pt idx="5584">
                  <c:v>0.398</c:v>
                </c:pt>
                <c:pt idx="5585">
                  <c:v>0.398</c:v>
                </c:pt>
                <c:pt idx="5586">
                  <c:v>0.398</c:v>
                </c:pt>
                <c:pt idx="5587">
                  <c:v>0.323</c:v>
                </c:pt>
                <c:pt idx="5588">
                  <c:v>0.257</c:v>
                </c:pt>
                <c:pt idx="5589">
                  <c:v>0.257</c:v>
                </c:pt>
                <c:pt idx="5590">
                  <c:v>0.257</c:v>
                </c:pt>
                <c:pt idx="5591">
                  <c:v>0.2</c:v>
                </c:pt>
                <c:pt idx="5592">
                  <c:v>0.257</c:v>
                </c:pt>
                <c:pt idx="5593">
                  <c:v>0.2</c:v>
                </c:pt>
                <c:pt idx="5594">
                  <c:v>0.2</c:v>
                </c:pt>
                <c:pt idx="5595">
                  <c:v>0.152</c:v>
                </c:pt>
                <c:pt idx="5596">
                  <c:v>0.2</c:v>
                </c:pt>
                <c:pt idx="5597">
                  <c:v>0.152</c:v>
                </c:pt>
                <c:pt idx="5598">
                  <c:v>0.152</c:v>
                </c:pt>
                <c:pt idx="5599">
                  <c:v>0.111</c:v>
                </c:pt>
                <c:pt idx="5600">
                  <c:v>0.078</c:v>
                </c:pt>
                <c:pt idx="5601">
                  <c:v>0.057</c:v>
                </c:pt>
                <c:pt idx="5602">
                  <c:v>0.057</c:v>
                </c:pt>
                <c:pt idx="5603">
                  <c:v>0.035</c:v>
                </c:pt>
                <c:pt idx="5604">
                  <c:v>0.035</c:v>
                </c:pt>
                <c:pt idx="5605">
                  <c:v>0.035</c:v>
                </c:pt>
                <c:pt idx="5606">
                  <c:v>0.02</c:v>
                </c:pt>
                <c:pt idx="5607">
                  <c:v>0.009</c:v>
                </c:pt>
                <c:pt idx="5608">
                  <c:v>0.02</c:v>
                </c:pt>
                <c:pt idx="5609">
                  <c:v>0.152</c:v>
                </c:pt>
                <c:pt idx="5610">
                  <c:v>0.257</c:v>
                </c:pt>
                <c:pt idx="5611">
                  <c:v>0.323</c:v>
                </c:pt>
                <c:pt idx="5612">
                  <c:v>0.323</c:v>
                </c:pt>
                <c:pt idx="5613">
                  <c:v>0.398</c:v>
                </c:pt>
                <c:pt idx="5614">
                  <c:v>0.398</c:v>
                </c:pt>
                <c:pt idx="5615">
                  <c:v>0.482</c:v>
                </c:pt>
                <c:pt idx="5616">
                  <c:v>0.398</c:v>
                </c:pt>
                <c:pt idx="5617">
                  <c:v>0.398</c:v>
                </c:pt>
                <c:pt idx="5618">
                  <c:v>0.482</c:v>
                </c:pt>
                <c:pt idx="5619">
                  <c:v>0.576</c:v>
                </c:pt>
                <c:pt idx="5620">
                  <c:v>0.576</c:v>
                </c:pt>
                <c:pt idx="5621">
                  <c:v>0.681</c:v>
                </c:pt>
                <c:pt idx="5622">
                  <c:v>0.681</c:v>
                </c:pt>
                <c:pt idx="5623">
                  <c:v>0.796</c:v>
                </c:pt>
                <c:pt idx="5624">
                  <c:v>0.796</c:v>
                </c:pt>
                <c:pt idx="5625">
                  <c:v>0.796</c:v>
                </c:pt>
                <c:pt idx="5626">
                  <c:v>0.796</c:v>
                </c:pt>
                <c:pt idx="5627">
                  <c:v>0.681</c:v>
                </c:pt>
                <c:pt idx="5628">
                  <c:v>0.576</c:v>
                </c:pt>
                <c:pt idx="5629">
                  <c:v>0.576</c:v>
                </c:pt>
                <c:pt idx="5630">
                  <c:v>0.576</c:v>
                </c:pt>
                <c:pt idx="5631">
                  <c:v>0.482</c:v>
                </c:pt>
                <c:pt idx="5632">
                  <c:v>0.482</c:v>
                </c:pt>
                <c:pt idx="5633">
                  <c:v>0.398</c:v>
                </c:pt>
                <c:pt idx="5634">
                  <c:v>0.398</c:v>
                </c:pt>
                <c:pt idx="5635">
                  <c:v>0.398</c:v>
                </c:pt>
                <c:pt idx="5636">
                  <c:v>0.323</c:v>
                </c:pt>
                <c:pt idx="5637">
                  <c:v>0.323</c:v>
                </c:pt>
                <c:pt idx="5638">
                  <c:v>0.257</c:v>
                </c:pt>
                <c:pt idx="5639">
                  <c:v>0.257</c:v>
                </c:pt>
                <c:pt idx="5640">
                  <c:v>0.257</c:v>
                </c:pt>
                <c:pt idx="5641">
                  <c:v>0.2</c:v>
                </c:pt>
                <c:pt idx="5642">
                  <c:v>0.2</c:v>
                </c:pt>
                <c:pt idx="5643">
                  <c:v>0.2</c:v>
                </c:pt>
                <c:pt idx="5644">
                  <c:v>0.111</c:v>
                </c:pt>
                <c:pt idx="5645">
                  <c:v>0.111</c:v>
                </c:pt>
                <c:pt idx="5646">
                  <c:v>0.152</c:v>
                </c:pt>
                <c:pt idx="5647">
                  <c:v>0.111</c:v>
                </c:pt>
                <c:pt idx="5648">
                  <c:v>0.078</c:v>
                </c:pt>
                <c:pt idx="5649">
                  <c:v>0.078</c:v>
                </c:pt>
                <c:pt idx="5650">
                  <c:v>0.057</c:v>
                </c:pt>
                <c:pt idx="5651">
                  <c:v>0.057</c:v>
                </c:pt>
                <c:pt idx="5652">
                  <c:v>0.057</c:v>
                </c:pt>
                <c:pt idx="5653">
                  <c:v>0.035</c:v>
                </c:pt>
                <c:pt idx="5654">
                  <c:v>0.057</c:v>
                </c:pt>
                <c:pt idx="5655">
                  <c:v>0.111</c:v>
                </c:pt>
                <c:pt idx="5656">
                  <c:v>0.152</c:v>
                </c:pt>
                <c:pt idx="5657">
                  <c:v>0.2</c:v>
                </c:pt>
                <c:pt idx="5658">
                  <c:v>0.2</c:v>
                </c:pt>
                <c:pt idx="5659">
                  <c:v>0.2</c:v>
                </c:pt>
                <c:pt idx="5660">
                  <c:v>0.257</c:v>
                </c:pt>
                <c:pt idx="5661">
                  <c:v>0.257</c:v>
                </c:pt>
                <c:pt idx="5662">
                  <c:v>0.323</c:v>
                </c:pt>
                <c:pt idx="5663">
                  <c:v>0.398</c:v>
                </c:pt>
                <c:pt idx="5664">
                  <c:v>0.482</c:v>
                </c:pt>
                <c:pt idx="5665">
                  <c:v>0.576</c:v>
                </c:pt>
                <c:pt idx="5666">
                  <c:v>0.576</c:v>
                </c:pt>
                <c:pt idx="5667">
                  <c:v>0.576</c:v>
                </c:pt>
                <c:pt idx="5668">
                  <c:v>0.576</c:v>
                </c:pt>
                <c:pt idx="5669">
                  <c:v>0.576</c:v>
                </c:pt>
                <c:pt idx="5670">
                  <c:v>0.482</c:v>
                </c:pt>
                <c:pt idx="5671">
                  <c:v>0.681</c:v>
                </c:pt>
                <c:pt idx="5672">
                  <c:v>0.681</c:v>
                </c:pt>
                <c:pt idx="5673">
                  <c:v>0.681</c:v>
                </c:pt>
                <c:pt idx="5674">
                  <c:v>0.482</c:v>
                </c:pt>
                <c:pt idx="5675">
                  <c:v>0.482</c:v>
                </c:pt>
                <c:pt idx="5676">
                  <c:v>0.482</c:v>
                </c:pt>
                <c:pt idx="5677">
                  <c:v>0.398</c:v>
                </c:pt>
                <c:pt idx="5678">
                  <c:v>0.398</c:v>
                </c:pt>
                <c:pt idx="5679">
                  <c:v>0.323</c:v>
                </c:pt>
                <c:pt idx="5680">
                  <c:v>0.323</c:v>
                </c:pt>
                <c:pt idx="5681">
                  <c:v>0.323</c:v>
                </c:pt>
                <c:pt idx="5682">
                  <c:v>0.257</c:v>
                </c:pt>
                <c:pt idx="5683">
                  <c:v>0.323</c:v>
                </c:pt>
                <c:pt idx="5684">
                  <c:v>0.257</c:v>
                </c:pt>
                <c:pt idx="5685">
                  <c:v>0.257</c:v>
                </c:pt>
                <c:pt idx="5686">
                  <c:v>0.152</c:v>
                </c:pt>
                <c:pt idx="5687">
                  <c:v>0.152</c:v>
                </c:pt>
                <c:pt idx="5688">
                  <c:v>0.152</c:v>
                </c:pt>
                <c:pt idx="5689">
                  <c:v>0.111</c:v>
                </c:pt>
                <c:pt idx="5690">
                  <c:v>0.152</c:v>
                </c:pt>
                <c:pt idx="5691">
                  <c:v>0.111</c:v>
                </c:pt>
                <c:pt idx="5692">
                  <c:v>0.111</c:v>
                </c:pt>
                <c:pt idx="5693">
                  <c:v>0.078</c:v>
                </c:pt>
                <c:pt idx="5694">
                  <c:v>0.035</c:v>
                </c:pt>
                <c:pt idx="5695">
                  <c:v>0.035</c:v>
                </c:pt>
                <c:pt idx="5696">
                  <c:v>0.057</c:v>
                </c:pt>
                <c:pt idx="5697">
                  <c:v>0.057</c:v>
                </c:pt>
                <c:pt idx="5698">
                  <c:v>0.035</c:v>
                </c:pt>
                <c:pt idx="5699">
                  <c:v>0.035</c:v>
                </c:pt>
                <c:pt idx="5700">
                  <c:v>0.02</c:v>
                </c:pt>
                <c:pt idx="5701">
                  <c:v>0.009</c:v>
                </c:pt>
                <c:pt idx="5702">
                  <c:v>0.02</c:v>
                </c:pt>
                <c:pt idx="5703">
                  <c:v>0.003</c:v>
                </c:pt>
                <c:pt idx="5704">
                  <c:v>0.009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0.003</c:v>
                </c:pt>
                <c:pt idx="5726">
                  <c:v>0</c:v>
                </c:pt>
                <c:pt idx="5727">
                  <c:v>0</c:v>
                </c:pt>
                <c:pt idx="5728">
                  <c:v>0.02</c:v>
                </c:pt>
                <c:pt idx="5729">
                  <c:v>0.152</c:v>
                </c:pt>
                <c:pt idx="5730">
                  <c:v>0.152</c:v>
                </c:pt>
                <c:pt idx="5731">
                  <c:v>0.2</c:v>
                </c:pt>
                <c:pt idx="5732">
                  <c:v>0.2</c:v>
                </c:pt>
                <c:pt idx="5733">
                  <c:v>0.152</c:v>
                </c:pt>
                <c:pt idx="5734">
                  <c:v>0.152</c:v>
                </c:pt>
                <c:pt idx="5735">
                  <c:v>0.078</c:v>
                </c:pt>
                <c:pt idx="5736">
                  <c:v>0.111</c:v>
                </c:pt>
                <c:pt idx="5737">
                  <c:v>0.078</c:v>
                </c:pt>
                <c:pt idx="5738">
                  <c:v>0.078</c:v>
                </c:pt>
                <c:pt idx="5739">
                  <c:v>0.078</c:v>
                </c:pt>
                <c:pt idx="5740">
                  <c:v>0.057</c:v>
                </c:pt>
                <c:pt idx="5741">
                  <c:v>0.057</c:v>
                </c:pt>
                <c:pt idx="5742">
                  <c:v>0.057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0.009</c:v>
                </c:pt>
                <c:pt idx="5748">
                  <c:v>0.003</c:v>
                </c:pt>
                <c:pt idx="5749">
                  <c:v>0.003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0.152</c:v>
                </c:pt>
                <c:pt idx="5762">
                  <c:v>2.364</c:v>
                </c:pt>
                <c:pt idx="5763">
                  <c:v>2.364</c:v>
                </c:pt>
                <c:pt idx="5764">
                  <c:v>2.084</c:v>
                </c:pt>
                <c:pt idx="5765">
                  <c:v>1.543</c:v>
                </c:pt>
                <c:pt idx="5766">
                  <c:v>1.209</c:v>
                </c:pt>
                <c:pt idx="5767">
                  <c:v>1.209</c:v>
                </c:pt>
                <c:pt idx="5768">
                  <c:v>0.922</c:v>
                </c:pt>
                <c:pt idx="5769">
                  <c:v>0.796</c:v>
                </c:pt>
                <c:pt idx="5770">
                  <c:v>0.681</c:v>
                </c:pt>
                <c:pt idx="5771">
                  <c:v>0.482</c:v>
                </c:pt>
                <c:pt idx="5772">
                  <c:v>0.576</c:v>
                </c:pt>
                <c:pt idx="5773">
                  <c:v>0.482</c:v>
                </c:pt>
                <c:pt idx="5774">
                  <c:v>0.398</c:v>
                </c:pt>
                <c:pt idx="5775">
                  <c:v>0.323</c:v>
                </c:pt>
                <c:pt idx="5776">
                  <c:v>0.257</c:v>
                </c:pt>
                <c:pt idx="5777">
                  <c:v>0.2</c:v>
                </c:pt>
                <c:pt idx="5778">
                  <c:v>0.257</c:v>
                </c:pt>
                <c:pt idx="5779">
                  <c:v>0.2</c:v>
                </c:pt>
                <c:pt idx="5780">
                  <c:v>0.2</c:v>
                </c:pt>
                <c:pt idx="5781">
                  <c:v>0.2</c:v>
                </c:pt>
                <c:pt idx="5782">
                  <c:v>0.152</c:v>
                </c:pt>
                <c:pt idx="5783">
                  <c:v>0.152</c:v>
                </c:pt>
                <c:pt idx="5784">
                  <c:v>0.111</c:v>
                </c:pt>
                <c:pt idx="5785">
                  <c:v>0.111</c:v>
                </c:pt>
                <c:pt idx="5786">
                  <c:v>0.078</c:v>
                </c:pt>
                <c:pt idx="5787">
                  <c:v>0.152</c:v>
                </c:pt>
                <c:pt idx="5788">
                  <c:v>0.257</c:v>
                </c:pt>
                <c:pt idx="5789">
                  <c:v>0.398</c:v>
                </c:pt>
                <c:pt idx="5790">
                  <c:v>0.482</c:v>
                </c:pt>
                <c:pt idx="5791">
                  <c:v>0.323</c:v>
                </c:pt>
                <c:pt idx="5792">
                  <c:v>0.398</c:v>
                </c:pt>
                <c:pt idx="5793">
                  <c:v>0.257</c:v>
                </c:pt>
                <c:pt idx="5794">
                  <c:v>0.2</c:v>
                </c:pt>
                <c:pt idx="5795">
                  <c:v>0.152</c:v>
                </c:pt>
                <c:pt idx="5796">
                  <c:v>0.152</c:v>
                </c:pt>
                <c:pt idx="5797">
                  <c:v>0.152</c:v>
                </c:pt>
                <c:pt idx="5798">
                  <c:v>0.152</c:v>
                </c:pt>
                <c:pt idx="5799">
                  <c:v>0.078</c:v>
                </c:pt>
                <c:pt idx="5800">
                  <c:v>0.078</c:v>
                </c:pt>
                <c:pt idx="5801">
                  <c:v>0.057</c:v>
                </c:pt>
                <c:pt idx="5802">
                  <c:v>0.057</c:v>
                </c:pt>
                <c:pt idx="5803">
                  <c:v>0.057</c:v>
                </c:pt>
                <c:pt idx="5804">
                  <c:v>0.035</c:v>
                </c:pt>
                <c:pt idx="5805">
                  <c:v>0.009</c:v>
                </c:pt>
                <c:pt idx="5806">
                  <c:v>0.009</c:v>
                </c:pt>
                <c:pt idx="5807">
                  <c:v>0.02</c:v>
                </c:pt>
                <c:pt idx="5808">
                  <c:v>0.152</c:v>
                </c:pt>
                <c:pt idx="5809">
                  <c:v>0.323</c:v>
                </c:pt>
                <c:pt idx="5810">
                  <c:v>0.398</c:v>
                </c:pt>
                <c:pt idx="5811">
                  <c:v>0.576</c:v>
                </c:pt>
                <c:pt idx="5812">
                  <c:v>0.576</c:v>
                </c:pt>
                <c:pt idx="5813">
                  <c:v>0.482</c:v>
                </c:pt>
                <c:pt idx="5814">
                  <c:v>0.398</c:v>
                </c:pt>
                <c:pt idx="5815">
                  <c:v>0.482</c:v>
                </c:pt>
                <c:pt idx="5816">
                  <c:v>0.398</c:v>
                </c:pt>
                <c:pt idx="5817">
                  <c:v>0.323</c:v>
                </c:pt>
                <c:pt idx="5818">
                  <c:v>0.257</c:v>
                </c:pt>
                <c:pt idx="5819">
                  <c:v>0.257</c:v>
                </c:pt>
                <c:pt idx="5820">
                  <c:v>0.257</c:v>
                </c:pt>
                <c:pt idx="5821">
                  <c:v>0.2</c:v>
                </c:pt>
                <c:pt idx="5822">
                  <c:v>0.111</c:v>
                </c:pt>
                <c:pt idx="5823">
                  <c:v>0.111</c:v>
                </c:pt>
                <c:pt idx="5824">
                  <c:v>0.078</c:v>
                </c:pt>
                <c:pt idx="5825">
                  <c:v>0.111</c:v>
                </c:pt>
                <c:pt idx="5826">
                  <c:v>0.482</c:v>
                </c:pt>
                <c:pt idx="5827">
                  <c:v>0.922</c:v>
                </c:pt>
                <c:pt idx="5828">
                  <c:v>1.37</c:v>
                </c:pt>
                <c:pt idx="5829">
                  <c:v>1.876</c:v>
                </c:pt>
                <c:pt idx="5830">
                  <c:v>2.855</c:v>
                </c:pt>
                <c:pt idx="5831">
                  <c:v>3.402</c:v>
                </c:pt>
                <c:pt idx="5832">
                  <c:v>4.676</c:v>
                </c:pt>
                <c:pt idx="5833">
                  <c:v>4.676</c:v>
                </c:pt>
                <c:pt idx="5834">
                  <c:v>4.009</c:v>
                </c:pt>
                <c:pt idx="5835">
                  <c:v>2.855</c:v>
                </c:pt>
                <c:pt idx="5836">
                  <c:v>2.364</c:v>
                </c:pt>
                <c:pt idx="5837">
                  <c:v>2.084</c:v>
                </c:pt>
                <c:pt idx="5838">
                  <c:v>1.681</c:v>
                </c:pt>
                <c:pt idx="5839">
                  <c:v>1.543</c:v>
                </c:pt>
                <c:pt idx="5840">
                  <c:v>1.37</c:v>
                </c:pt>
                <c:pt idx="5841">
                  <c:v>1.06</c:v>
                </c:pt>
                <c:pt idx="5842">
                  <c:v>0.922</c:v>
                </c:pt>
                <c:pt idx="5843">
                  <c:v>0.796</c:v>
                </c:pt>
                <c:pt idx="5844">
                  <c:v>0.681</c:v>
                </c:pt>
                <c:pt idx="5845">
                  <c:v>0.681</c:v>
                </c:pt>
                <c:pt idx="5846">
                  <c:v>0.576</c:v>
                </c:pt>
                <c:pt idx="5847">
                  <c:v>0.482</c:v>
                </c:pt>
                <c:pt idx="5848">
                  <c:v>0.482</c:v>
                </c:pt>
                <c:pt idx="5849">
                  <c:v>0.398</c:v>
                </c:pt>
                <c:pt idx="5850">
                  <c:v>0.323</c:v>
                </c:pt>
                <c:pt idx="5851">
                  <c:v>0.257</c:v>
                </c:pt>
                <c:pt idx="5852">
                  <c:v>0.257</c:v>
                </c:pt>
                <c:pt idx="5853">
                  <c:v>0.257</c:v>
                </c:pt>
                <c:pt idx="5854">
                  <c:v>0.2</c:v>
                </c:pt>
                <c:pt idx="5855">
                  <c:v>0.152</c:v>
                </c:pt>
                <c:pt idx="5856">
                  <c:v>0.152</c:v>
                </c:pt>
                <c:pt idx="5857">
                  <c:v>0.111</c:v>
                </c:pt>
                <c:pt idx="5858">
                  <c:v>0.152</c:v>
                </c:pt>
                <c:pt idx="5859">
                  <c:v>0.111</c:v>
                </c:pt>
                <c:pt idx="5860">
                  <c:v>0.078</c:v>
                </c:pt>
                <c:pt idx="5861">
                  <c:v>0.078</c:v>
                </c:pt>
                <c:pt idx="5862">
                  <c:v>0.057</c:v>
                </c:pt>
                <c:pt idx="5863">
                  <c:v>0.057</c:v>
                </c:pt>
                <c:pt idx="5864">
                  <c:v>0.057</c:v>
                </c:pt>
                <c:pt idx="5865">
                  <c:v>0.035</c:v>
                </c:pt>
                <c:pt idx="5866">
                  <c:v>0.035</c:v>
                </c:pt>
                <c:pt idx="5867">
                  <c:v>0.02</c:v>
                </c:pt>
                <c:pt idx="5868">
                  <c:v>0.02</c:v>
                </c:pt>
                <c:pt idx="5869">
                  <c:v>0.009</c:v>
                </c:pt>
                <c:pt idx="5870">
                  <c:v>0.02</c:v>
                </c:pt>
                <c:pt idx="5871">
                  <c:v>0.009</c:v>
                </c:pt>
                <c:pt idx="5872">
                  <c:v>0.009</c:v>
                </c:pt>
                <c:pt idx="5873">
                  <c:v>0.003</c:v>
                </c:pt>
                <c:pt idx="5874">
                  <c:v>0.003</c:v>
                </c:pt>
                <c:pt idx="5875">
                  <c:v>0.003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0.003</c:v>
                </c:pt>
                <c:pt idx="5902">
                  <c:v>0.009</c:v>
                </c:pt>
                <c:pt idx="5903">
                  <c:v>0.035</c:v>
                </c:pt>
                <c:pt idx="5904">
                  <c:v>0.111</c:v>
                </c:pt>
                <c:pt idx="5905">
                  <c:v>0.2</c:v>
                </c:pt>
                <c:pt idx="5906">
                  <c:v>0.398</c:v>
                </c:pt>
                <c:pt idx="5907">
                  <c:v>0.576</c:v>
                </c:pt>
                <c:pt idx="5908">
                  <c:v>0.796</c:v>
                </c:pt>
                <c:pt idx="5909">
                  <c:v>0.796</c:v>
                </c:pt>
                <c:pt idx="5910">
                  <c:v>1.06</c:v>
                </c:pt>
                <c:pt idx="5911">
                  <c:v>1.209</c:v>
                </c:pt>
                <c:pt idx="5912">
                  <c:v>1.209</c:v>
                </c:pt>
                <c:pt idx="5913">
                  <c:v>1.37</c:v>
                </c:pt>
                <c:pt idx="5914">
                  <c:v>1.543</c:v>
                </c:pt>
                <c:pt idx="5915">
                  <c:v>1.681</c:v>
                </c:pt>
                <c:pt idx="5916">
                  <c:v>1.543</c:v>
                </c:pt>
                <c:pt idx="5917">
                  <c:v>1.681</c:v>
                </c:pt>
                <c:pt idx="5918">
                  <c:v>1.681</c:v>
                </c:pt>
                <c:pt idx="5919">
                  <c:v>1.543</c:v>
                </c:pt>
                <c:pt idx="5920">
                  <c:v>1.543</c:v>
                </c:pt>
                <c:pt idx="5921">
                  <c:v>1.543</c:v>
                </c:pt>
                <c:pt idx="5922">
                  <c:v>1.37</c:v>
                </c:pt>
                <c:pt idx="5923">
                  <c:v>1.209</c:v>
                </c:pt>
                <c:pt idx="5924">
                  <c:v>1.06</c:v>
                </c:pt>
                <c:pt idx="5925">
                  <c:v>1.209</c:v>
                </c:pt>
                <c:pt idx="5926">
                  <c:v>1.209</c:v>
                </c:pt>
                <c:pt idx="5927">
                  <c:v>0.922</c:v>
                </c:pt>
                <c:pt idx="5928">
                  <c:v>1.06</c:v>
                </c:pt>
                <c:pt idx="5929">
                  <c:v>1.06</c:v>
                </c:pt>
                <c:pt idx="5930">
                  <c:v>0.922</c:v>
                </c:pt>
                <c:pt idx="5931">
                  <c:v>0.796</c:v>
                </c:pt>
                <c:pt idx="5932">
                  <c:v>0.576</c:v>
                </c:pt>
                <c:pt idx="5933">
                  <c:v>0.576</c:v>
                </c:pt>
                <c:pt idx="5934">
                  <c:v>0.576</c:v>
                </c:pt>
                <c:pt idx="5935">
                  <c:v>0.482</c:v>
                </c:pt>
                <c:pt idx="5936">
                  <c:v>0.398</c:v>
                </c:pt>
                <c:pt idx="5937">
                  <c:v>0.398</c:v>
                </c:pt>
                <c:pt idx="5938">
                  <c:v>0.398</c:v>
                </c:pt>
                <c:pt idx="5939">
                  <c:v>0.323</c:v>
                </c:pt>
                <c:pt idx="5940">
                  <c:v>0.2</c:v>
                </c:pt>
                <c:pt idx="5941">
                  <c:v>0.2</c:v>
                </c:pt>
                <c:pt idx="5942">
                  <c:v>0.257</c:v>
                </c:pt>
                <c:pt idx="5943">
                  <c:v>0.2</c:v>
                </c:pt>
                <c:pt idx="5944">
                  <c:v>0.152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0.057</c:v>
                </c:pt>
                <c:pt idx="5951">
                  <c:v>0.02</c:v>
                </c:pt>
                <c:pt idx="5952">
                  <c:v>0.035</c:v>
                </c:pt>
                <c:pt idx="5953">
                  <c:v>0.035</c:v>
                </c:pt>
                <c:pt idx="5954">
                  <c:v>0.02</c:v>
                </c:pt>
                <c:pt idx="5955">
                  <c:v>0.035</c:v>
                </c:pt>
                <c:pt idx="5956">
                  <c:v>0.02</c:v>
                </c:pt>
                <c:pt idx="5957">
                  <c:v>0.009</c:v>
                </c:pt>
                <c:pt idx="5958">
                  <c:v>0.003</c:v>
                </c:pt>
                <c:pt idx="5959">
                  <c:v>0.003</c:v>
                </c:pt>
                <c:pt idx="5960">
                  <c:v>0.009</c:v>
                </c:pt>
                <c:pt idx="5961">
                  <c:v>0.003</c:v>
                </c:pt>
                <c:pt idx="5962">
                  <c:v>0.009</c:v>
                </c:pt>
                <c:pt idx="5963">
                  <c:v>0</c:v>
                </c:pt>
                <c:pt idx="5964">
                  <c:v>0.003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0.02</c:v>
                </c:pt>
                <c:pt idx="6035">
                  <c:v>0.398</c:v>
                </c:pt>
                <c:pt idx="6036">
                  <c:v>1.06</c:v>
                </c:pt>
                <c:pt idx="6037">
                  <c:v>1.681</c:v>
                </c:pt>
                <c:pt idx="6038">
                  <c:v>2.084</c:v>
                </c:pt>
                <c:pt idx="6039">
                  <c:v>2.364</c:v>
                </c:pt>
                <c:pt idx="6040">
                  <c:v>2.084</c:v>
                </c:pt>
                <c:pt idx="6041">
                  <c:v>2.084</c:v>
                </c:pt>
                <c:pt idx="6042">
                  <c:v>1.681</c:v>
                </c:pt>
                <c:pt idx="6043">
                  <c:v>1.681</c:v>
                </c:pt>
                <c:pt idx="6044">
                  <c:v>1.543</c:v>
                </c:pt>
                <c:pt idx="6045">
                  <c:v>1.37</c:v>
                </c:pt>
                <c:pt idx="6046">
                  <c:v>1.209</c:v>
                </c:pt>
                <c:pt idx="6047">
                  <c:v>0.922</c:v>
                </c:pt>
                <c:pt idx="6048">
                  <c:v>0.681</c:v>
                </c:pt>
                <c:pt idx="6049">
                  <c:v>0.681</c:v>
                </c:pt>
                <c:pt idx="6050">
                  <c:v>0.576</c:v>
                </c:pt>
                <c:pt idx="6051">
                  <c:v>0.482</c:v>
                </c:pt>
                <c:pt idx="6052">
                  <c:v>0.482</c:v>
                </c:pt>
                <c:pt idx="6053">
                  <c:v>0.398</c:v>
                </c:pt>
                <c:pt idx="6054">
                  <c:v>0.398</c:v>
                </c:pt>
                <c:pt idx="6055">
                  <c:v>0.323</c:v>
                </c:pt>
                <c:pt idx="6056">
                  <c:v>0.323</c:v>
                </c:pt>
                <c:pt idx="6057">
                  <c:v>0.257</c:v>
                </c:pt>
                <c:pt idx="6058">
                  <c:v>0.2</c:v>
                </c:pt>
                <c:pt idx="6059">
                  <c:v>0.111</c:v>
                </c:pt>
                <c:pt idx="6060">
                  <c:v>0.111</c:v>
                </c:pt>
                <c:pt idx="6061">
                  <c:v>0.078</c:v>
                </c:pt>
                <c:pt idx="6062">
                  <c:v>0.078</c:v>
                </c:pt>
                <c:pt idx="6063">
                  <c:v>0.078</c:v>
                </c:pt>
                <c:pt idx="6064">
                  <c:v>0.078</c:v>
                </c:pt>
                <c:pt idx="6065">
                  <c:v>0.057</c:v>
                </c:pt>
                <c:pt idx="6066">
                  <c:v>0.035</c:v>
                </c:pt>
                <c:pt idx="6067">
                  <c:v>0.035</c:v>
                </c:pt>
                <c:pt idx="6068">
                  <c:v>0.035</c:v>
                </c:pt>
                <c:pt idx="6069">
                  <c:v>0.057</c:v>
                </c:pt>
                <c:pt idx="6070">
                  <c:v>0.057</c:v>
                </c:pt>
                <c:pt idx="6071">
                  <c:v>0.057</c:v>
                </c:pt>
                <c:pt idx="6072">
                  <c:v>0.035</c:v>
                </c:pt>
                <c:pt idx="6073">
                  <c:v>0.035</c:v>
                </c:pt>
                <c:pt idx="6074">
                  <c:v>0.02</c:v>
                </c:pt>
                <c:pt idx="6075">
                  <c:v>0.02</c:v>
                </c:pt>
                <c:pt idx="6076">
                  <c:v>0.009</c:v>
                </c:pt>
                <c:pt idx="6077">
                  <c:v>0.009</c:v>
                </c:pt>
                <c:pt idx="6078">
                  <c:v>0.003</c:v>
                </c:pt>
                <c:pt idx="6079">
                  <c:v>0.003</c:v>
                </c:pt>
                <c:pt idx="6080">
                  <c:v>0.009</c:v>
                </c:pt>
                <c:pt idx="6081">
                  <c:v>0.003</c:v>
                </c:pt>
                <c:pt idx="7630">
                  <c:v>1.876</c:v>
                </c:pt>
                <c:pt idx="7631">
                  <c:v>2.084</c:v>
                </c:pt>
                <c:pt idx="7632">
                  <c:v>2.855</c:v>
                </c:pt>
                <c:pt idx="7633">
                  <c:v>3.402</c:v>
                </c:pt>
                <c:pt idx="7634">
                  <c:v>3.402</c:v>
                </c:pt>
                <c:pt idx="7635">
                  <c:v>3.402</c:v>
                </c:pt>
                <c:pt idx="7636">
                  <c:v>2.855</c:v>
                </c:pt>
                <c:pt idx="7637">
                  <c:v>2.602</c:v>
                </c:pt>
                <c:pt idx="7638">
                  <c:v>2.364</c:v>
                </c:pt>
                <c:pt idx="7639">
                  <c:v>2.084</c:v>
                </c:pt>
                <c:pt idx="7640">
                  <c:v>1.681</c:v>
                </c:pt>
                <c:pt idx="7641">
                  <c:v>1.681</c:v>
                </c:pt>
                <c:pt idx="7642">
                  <c:v>1.543</c:v>
                </c:pt>
                <c:pt idx="7643">
                  <c:v>1.543</c:v>
                </c:pt>
                <c:pt idx="7644">
                  <c:v>1.543</c:v>
                </c:pt>
                <c:pt idx="7645">
                  <c:v>1.876</c:v>
                </c:pt>
                <c:pt idx="7646">
                  <c:v>2.364</c:v>
                </c:pt>
                <c:pt idx="7647">
                  <c:v>2.084</c:v>
                </c:pt>
                <c:pt idx="7648">
                  <c:v>2.084</c:v>
                </c:pt>
                <c:pt idx="7649">
                  <c:v>1.876</c:v>
                </c:pt>
                <c:pt idx="7650">
                  <c:v>1.876</c:v>
                </c:pt>
                <c:pt idx="7651">
                  <c:v>1.876</c:v>
                </c:pt>
                <c:pt idx="7652">
                  <c:v>1.876</c:v>
                </c:pt>
                <c:pt idx="7653">
                  <c:v>1.681</c:v>
                </c:pt>
                <c:pt idx="7654">
                  <c:v>1.681</c:v>
                </c:pt>
                <c:pt idx="7655">
                  <c:v>1.37</c:v>
                </c:pt>
                <c:pt idx="7656">
                  <c:v>1.209</c:v>
                </c:pt>
                <c:pt idx="7657">
                  <c:v>1.209</c:v>
                </c:pt>
                <c:pt idx="7658">
                  <c:v>1.209</c:v>
                </c:pt>
                <c:pt idx="7659">
                  <c:v>1.209</c:v>
                </c:pt>
                <c:pt idx="7660">
                  <c:v>0.922</c:v>
                </c:pt>
                <c:pt idx="7661">
                  <c:v>0.796</c:v>
                </c:pt>
                <c:pt idx="7662">
                  <c:v>0.796</c:v>
                </c:pt>
                <c:pt idx="7663">
                  <c:v>0.796</c:v>
                </c:pt>
                <c:pt idx="7664">
                  <c:v>0.796</c:v>
                </c:pt>
                <c:pt idx="7665">
                  <c:v>0.796</c:v>
                </c:pt>
                <c:pt idx="7666">
                  <c:v>0.681</c:v>
                </c:pt>
                <c:pt idx="7667">
                  <c:v>0.796</c:v>
                </c:pt>
                <c:pt idx="7668">
                  <c:v>0.681</c:v>
                </c:pt>
                <c:pt idx="7669">
                  <c:v>0.796</c:v>
                </c:pt>
                <c:pt idx="7670">
                  <c:v>0.681</c:v>
                </c:pt>
                <c:pt idx="7671">
                  <c:v>0.681</c:v>
                </c:pt>
                <c:pt idx="7672">
                  <c:v>0.576</c:v>
                </c:pt>
                <c:pt idx="7673">
                  <c:v>0.576</c:v>
                </c:pt>
                <c:pt idx="7674">
                  <c:v>0.576</c:v>
                </c:pt>
                <c:pt idx="7675">
                  <c:v>0.482</c:v>
                </c:pt>
                <c:pt idx="7676">
                  <c:v>0.398</c:v>
                </c:pt>
                <c:pt idx="7677">
                  <c:v>0.323</c:v>
                </c:pt>
                <c:pt idx="7678">
                  <c:v>0.323</c:v>
                </c:pt>
                <c:pt idx="7679">
                  <c:v>0.257</c:v>
                </c:pt>
                <c:pt idx="7680">
                  <c:v>0.257</c:v>
                </c:pt>
                <c:pt idx="7681">
                  <c:v>0.257</c:v>
                </c:pt>
                <c:pt idx="7682">
                  <c:v>0.257</c:v>
                </c:pt>
                <c:pt idx="7683">
                  <c:v>0.257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0.152</c:v>
                </c:pt>
                <c:pt idx="7689">
                  <c:v>0.152</c:v>
                </c:pt>
                <c:pt idx="7690">
                  <c:v>0.111</c:v>
                </c:pt>
                <c:pt idx="7691">
                  <c:v>0.111</c:v>
                </c:pt>
                <c:pt idx="7692">
                  <c:v>0.111</c:v>
                </c:pt>
                <c:pt idx="7693">
                  <c:v>0.078</c:v>
                </c:pt>
                <c:pt idx="7694">
                  <c:v>0.078</c:v>
                </c:pt>
                <c:pt idx="7695">
                  <c:v>0.057</c:v>
                </c:pt>
                <c:pt idx="7696">
                  <c:v>0.078</c:v>
                </c:pt>
                <c:pt idx="7697">
                  <c:v>0.057</c:v>
                </c:pt>
                <c:pt idx="7698">
                  <c:v>0.057</c:v>
                </c:pt>
                <c:pt idx="7699">
                  <c:v>0.057</c:v>
                </c:pt>
                <c:pt idx="7700">
                  <c:v>0.035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0.009</c:v>
                </c:pt>
                <c:pt idx="7706">
                  <c:v>0.02</c:v>
                </c:pt>
                <c:pt idx="7707">
                  <c:v>0.003</c:v>
                </c:pt>
                <c:pt idx="7708">
                  <c:v>0.003</c:v>
                </c:pt>
                <c:pt idx="7709">
                  <c:v>0.003</c:v>
                </c:pt>
                <c:pt idx="7710">
                  <c:v>0</c:v>
                </c:pt>
                <c:pt idx="7711">
                  <c:v>0</c:v>
                </c:pt>
                <c:pt idx="7712">
                  <c:v>0.003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0.035</c:v>
                </c:pt>
                <c:pt idx="7740">
                  <c:v>0.057</c:v>
                </c:pt>
                <c:pt idx="7741">
                  <c:v>0.035</c:v>
                </c:pt>
                <c:pt idx="7742">
                  <c:v>0.057</c:v>
                </c:pt>
                <c:pt idx="7743">
                  <c:v>0.035</c:v>
                </c:pt>
                <c:pt idx="7744">
                  <c:v>0.078</c:v>
                </c:pt>
                <c:pt idx="7745">
                  <c:v>0.2</c:v>
                </c:pt>
                <c:pt idx="7746">
                  <c:v>0.323</c:v>
                </c:pt>
                <c:pt idx="7747">
                  <c:v>0.323</c:v>
                </c:pt>
                <c:pt idx="7748">
                  <c:v>0.323</c:v>
                </c:pt>
                <c:pt idx="7749">
                  <c:v>0.323</c:v>
                </c:pt>
                <c:pt idx="7750">
                  <c:v>0.323</c:v>
                </c:pt>
                <c:pt idx="7751">
                  <c:v>0.323</c:v>
                </c:pt>
                <c:pt idx="7752">
                  <c:v>0.323</c:v>
                </c:pt>
                <c:pt idx="7753">
                  <c:v>0.398</c:v>
                </c:pt>
                <c:pt idx="7754">
                  <c:v>0.482</c:v>
                </c:pt>
                <c:pt idx="7755">
                  <c:v>0.482</c:v>
                </c:pt>
                <c:pt idx="7756">
                  <c:v>0.482</c:v>
                </c:pt>
                <c:pt idx="7757">
                  <c:v>0.482</c:v>
                </c:pt>
                <c:pt idx="7758">
                  <c:v>0.482</c:v>
                </c:pt>
                <c:pt idx="7759">
                  <c:v>0.482</c:v>
                </c:pt>
                <c:pt idx="7760">
                  <c:v>0.576</c:v>
                </c:pt>
                <c:pt idx="7761">
                  <c:v>0.796</c:v>
                </c:pt>
                <c:pt idx="7762">
                  <c:v>1.37</c:v>
                </c:pt>
                <c:pt idx="7763">
                  <c:v>1.876</c:v>
                </c:pt>
                <c:pt idx="7764">
                  <c:v>1.681</c:v>
                </c:pt>
                <c:pt idx="7765">
                  <c:v>1.681</c:v>
                </c:pt>
                <c:pt idx="7766">
                  <c:v>1.37</c:v>
                </c:pt>
                <c:pt idx="7767">
                  <c:v>1.209</c:v>
                </c:pt>
                <c:pt idx="7768">
                  <c:v>1.06</c:v>
                </c:pt>
                <c:pt idx="7769">
                  <c:v>0.922</c:v>
                </c:pt>
                <c:pt idx="7770">
                  <c:v>0.796</c:v>
                </c:pt>
                <c:pt idx="7771">
                  <c:v>0.796</c:v>
                </c:pt>
                <c:pt idx="7772">
                  <c:v>0.922</c:v>
                </c:pt>
                <c:pt idx="7773">
                  <c:v>0.796</c:v>
                </c:pt>
                <c:pt idx="7774">
                  <c:v>0.796</c:v>
                </c:pt>
                <c:pt idx="7775">
                  <c:v>0.796</c:v>
                </c:pt>
                <c:pt idx="7776">
                  <c:v>0.681</c:v>
                </c:pt>
                <c:pt idx="7777">
                  <c:v>0.796</c:v>
                </c:pt>
                <c:pt idx="7778">
                  <c:v>0.681</c:v>
                </c:pt>
                <c:pt idx="7779">
                  <c:v>0.576</c:v>
                </c:pt>
                <c:pt idx="7780">
                  <c:v>0.482</c:v>
                </c:pt>
                <c:pt idx="7781">
                  <c:v>0.482</c:v>
                </c:pt>
                <c:pt idx="7782">
                  <c:v>0.482</c:v>
                </c:pt>
                <c:pt idx="7783">
                  <c:v>0.398</c:v>
                </c:pt>
                <c:pt idx="7784">
                  <c:v>0.398</c:v>
                </c:pt>
                <c:pt idx="7785">
                  <c:v>0.323</c:v>
                </c:pt>
                <c:pt idx="7786">
                  <c:v>0.323</c:v>
                </c:pt>
                <c:pt idx="7787">
                  <c:v>0.257</c:v>
                </c:pt>
                <c:pt idx="7788">
                  <c:v>0.257</c:v>
                </c:pt>
                <c:pt idx="7789">
                  <c:v>0.323</c:v>
                </c:pt>
                <c:pt idx="7790">
                  <c:v>0.398</c:v>
                </c:pt>
                <c:pt idx="7791">
                  <c:v>0.576</c:v>
                </c:pt>
                <c:pt idx="7792">
                  <c:v>0.576</c:v>
                </c:pt>
                <c:pt idx="7793">
                  <c:v>0.576</c:v>
                </c:pt>
                <c:pt idx="7794">
                  <c:v>0.796</c:v>
                </c:pt>
                <c:pt idx="7795">
                  <c:v>1.37</c:v>
                </c:pt>
                <c:pt idx="7796">
                  <c:v>1.876</c:v>
                </c:pt>
                <c:pt idx="7797">
                  <c:v>2.084</c:v>
                </c:pt>
                <c:pt idx="7798">
                  <c:v>2.602</c:v>
                </c:pt>
                <c:pt idx="7799">
                  <c:v>3.121</c:v>
                </c:pt>
                <c:pt idx="7800">
                  <c:v>3.698</c:v>
                </c:pt>
                <c:pt idx="7801">
                  <c:v>4.009</c:v>
                </c:pt>
                <c:pt idx="7802">
                  <c:v>3.698</c:v>
                </c:pt>
                <c:pt idx="7803">
                  <c:v>3.402</c:v>
                </c:pt>
                <c:pt idx="7804">
                  <c:v>3.402</c:v>
                </c:pt>
                <c:pt idx="7805">
                  <c:v>3.402</c:v>
                </c:pt>
                <c:pt idx="7806">
                  <c:v>3.402</c:v>
                </c:pt>
                <c:pt idx="7807">
                  <c:v>2.602</c:v>
                </c:pt>
                <c:pt idx="7808">
                  <c:v>2.364</c:v>
                </c:pt>
                <c:pt idx="7809">
                  <c:v>2.855</c:v>
                </c:pt>
                <c:pt idx="7810">
                  <c:v>2.855</c:v>
                </c:pt>
                <c:pt idx="7811">
                  <c:v>2.855</c:v>
                </c:pt>
                <c:pt idx="7812">
                  <c:v>3.698</c:v>
                </c:pt>
                <c:pt idx="7813">
                  <c:v>4.009</c:v>
                </c:pt>
                <c:pt idx="7814">
                  <c:v>3.698</c:v>
                </c:pt>
                <c:pt idx="7815">
                  <c:v>3.121</c:v>
                </c:pt>
                <c:pt idx="7816">
                  <c:v>2.602</c:v>
                </c:pt>
                <c:pt idx="7817">
                  <c:v>2.364</c:v>
                </c:pt>
                <c:pt idx="7818">
                  <c:v>1.876</c:v>
                </c:pt>
                <c:pt idx="7819">
                  <c:v>1.681</c:v>
                </c:pt>
                <c:pt idx="7820">
                  <c:v>1.543</c:v>
                </c:pt>
                <c:pt idx="7821">
                  <c:v>1.209</c:v>
                </c:pt>
                <c:pt idx="7822">
                  <c:v>1.209</c:v>
                </c:pt>
                <c:pt idx="7823">
                  <c:v>1.209</c:v>
                </c:pt>
                <c:pt idx="7824">
                  <c:v>1.209</c:v>
                </c:pt>
                <c:pt idx="7825">
                  <c:v>1.209</c:v>
                </c:pt>
                <c:pt idx="7826">
                  <c:v>1.209</c:v>
                </c:pt>
                <c:pt idx="7827">
                  <c:v>1.209</c:v>
                </c:pt>
                <c:pt idx="7828">
                  <c:v>1.681</c:v>
                </c:pt>
                <c:pt idx="7829">
                  <c:v>1.876</c:v>
                </c:pt>
                <c:pt idx="7830">
                  <c:v>2.364</c:v>
                </c:pt>
                <c:pt idx="7831">
                  <c:v>2.855</c:v>
                </c:pt>
                <c:pt idx="7832">
                  <c:v>3.402</c:v>
                </c:pt>
                <c:pt idx="7833">
                  <c:v>3.698</c:v>
                </c:pt>
                <c:pt idx="7834">
                  <c:v>3.402</c:v>
                </c:pt>
                <c:pt idx="7835">
                  <c:v>3.121</c:v>
                </c:pt>
                <c:pt idx="7836">
                  <c:v>2.855</c:v>
                </c:pt>
                <c:pt idx="7837">
                  <c:v>2.602</c:v>
                </c:pt>
                <c:pt idx="7838">
                  <c:v>2.084</c:v>
                </c:pt>
                <c:pt idx="7839">
                  <c:v>1.876</c:v>
                </c:pt>
                <c:pt idx="7840">
                  <c:v>1.681</c:v>
                </c:pt>
                <c:pt idx="7841">
                  <c:v>1.876</c:v>
                </c:pt>
                <c:pt idx="7842">
                  <c:v>3.402</c:v>
                </c:pt>
                <c:pt idx="7843">
                  <c:v>5.032</c:v>
                </c:pt>
                <c:pt idx="7844">
                  <c:v>5.794</c:v>
                </c:pt>
                <c:pt idx="7845">
                  <c:v>5.794</c:v>
                </c:pt>
                <c:pt idx="7846">
                  <c:v>6.513</c:v>
                </c:pt>
                <c:pt idx="7847">
                  <c:v>6.513</c:v>
                </c:pt>
                <c:pt idx="7848">
                  <c:v>6.513</c:v>
                </c:pt>
                <c:pt idx="7849">
                  <c:v>5.794</c:v>
                </c:pt>
                <c:pt idx="7850">
                  <c:v>5.405</c:v>
                </c:pt>
                <c:pt idx="7851">
                  <c:v>4.676</c:v>
                </c:pt>
                <c:pt idx="7852">
                  <c:v>4.334</c:v>
                </c:pt>
                <c:pt idx="7853">
                  <c:v>4.334</c:v>
                </c:pt>
                <c:pt idx="7854">
                  <c:v>5.032</c:v>
                </c:pt>
                <c:pt idx="7855">
                  <c:v>5.405</c:v>
                </c:pt>
                <c:pt idx="7856">
                  <c:v>5.794</c:v>
                </c:pt>
                <c:pt idx="7857">
                  <c:v>5.794</c:v>
                </c:pt>
                <c:pt idx="7858">
                  <c:v>5.405</c:v>
                </c:pt>
                <c:pt idx="7859">
                  <c:v>5.032</c:v>
                </c:pt>
                <c:pt idx="7860">
                  <c:v>4.334</c:v>
                </c:pt>
                <c:pt idx="7861">
                  <c:v>4.009</c:v>
                </c:pt>
                <c:pt idx="7862">
                  <c:v>3.698</c:v>
                </c:pt>
                <c:pt idx="7863">
                  <c:v>3.402</c:v>
                </c:pt>
                <c:pt idx="7864">
                  <c:v>3.402</c:v>
                </c:pt>
                <c:pt idx="7865">
                  <c:v>2.855</c:v>
                </c:pt>
                <c:pt idx="7866">
                  <c:v>2.602</c:v>
                </c:pt>
                <c:pt idx="7867">
                  <c:v>2.084</c:v>
                </c:pt>
                <c:pt idx="7868">
                  <c:v>2.084</c:v>
                </c:pt>
                <c:pt idx="7869">
                  <c:v>2.855</c:v>
                </c:pt>
                <c:pt idx="7870">
                  <c:v>3.402</c:v>
                </c:pt>
                <c:pt idx="7871">
                  <c:v>3.698</c:v>
                </c:pt>
                <c:pt idx="7872">
                  <c:v>4.334</c:v>
                </c:pt>
                <c:pt idx="7873">
                  <c:v>4.676</c:v>
                </c:pt>
                <c:pt idx="7874">
                  <c:v>5.032</c:v>
                </c:pt>
                <c:pt idx="7875">
                  <c:v>6.096</c:v>
                </c:pt>
                <c:pt idx="7876">
                  <c:v>5.405</c:v>
                </c:pt>
                <c:pt idx="7877">
                  <c:v>4.676</c:v>
                </c:pt>
                <c:pt idx="7878">
                  <c:v>4.334</c:v>
                </c:pt>
                <c:pt idx="7879">
                  <c:v>4.009</c:v>
                </c:pt>
                <c:pt idx="7880">
                  <c:v>3.121</c:v>
                </c:pt>
                <c:pt idx="7881">
                  <c:v>3.121</c:v>
                </c:pt>
                <c:pt idx="7882">
                  <c:v>2.364</c:v>
                </c:pt>
                <c:pt idx="7883">
                  <c:v>3.121</c:v>
                </c:pt>
                <c:pt idx="7884">
                  <c:v>4.334</c:v>
                </c:pt>
                <c:pt idx="7885">
                  <c:v>4.009</c:v>
                </c:pt>
                <c:pt idx="7886">
                  <c:v>3.402</c:v>
                </c:pt>
                <c:pt idx="7887">
                  <c:v>2.855</c:v>
                </c:pt>
                <c:pt idx="7888">
                  <c:v>2.602</c:v>
                </c:pt>
                <c:pt idx="7889">
                  <c:v>1.876</c:v>
                </c:pt>
                <c:pt idx="7890">
                  <c:v>1.681</c:v>
                </c:pt>
                <c:pt idx="7891">
                  <c:v>1.37</c:v>
                </c:pt>
                <c:pt idx="7892">
                  <c:v>1.37</c:v>
                </c:pt>
                <c:pt idx="7893">
                  <c:v>1.06</c:v>
                </c:pt>
                <c:pt idx="7894">
                  <c:v>1.06</c:v>
                </c:pt>
                <c:pt idx="7895">
                  <c:v>0.922</c:v>
                </c:pt>
                <c:pt idx="7896">
                  <c:v>1.06</c:v>
                </c:pt>
                <c:pt idx="7897">
                  <c:v>1.37</c:v>
                </c:pt>
                <c:pt idx="7898">
                  <c:v>2.084</c:v>
                </c:pt>
                <c:pt idx="7899">
                  <c:v>2.855</c:v>
                </c:pt>
                <c:pt idx="7900">
                  <c:v>4.009</c:v>
                </c:pt>
                <c:pt idx="7901">
                  <c:v>4.334</c:v>
                </c:pt>
                <c:pt idx="7902">
                  <c:v>4.334</c:v>
                </c:pt>
                <c:pt idx="7903">
                  <c:v>4.334</c:v>
                </c:pt>
                <c:pt idx="7904">
                  <c:v>4.334</c:v>
                </c:pt>
                <c:pt idx="7905">
                  <c:v>4.009</c:v>
                </c:pt>
                <c:pt idx="7906">
                  <c:v>3.698</c:v>
                </c:pt>
                <c:pt idx="7907">
                  <c:v>3.698</c:v>
                </c:pt>
                <c:pt idx="7908">
                  <c:v>3.698</c:v>
                </c:pt>
                <c:pt idx="7909">
                  <c:v>4.009</c:v>
                </c:pt>
                <c:pt idx="7910">
                  <c:v>3.698</c:v>
                </c:pt>
                <c:pt idx="7911">
                  <c:v>3.698</c:v>
                </c:pt>
                <c:pt idx="7912">
                  <c:v>4.009</c:v>
                </c:pt>
                <c:pt idx="7913">
                  <c:v>3.698</c:v>
                </c:pt>
                <c:pt idx="7914">
                  <c:v>3.698</c:v>
                </c:pt>
                <c:pt idx="7915">
                  <c:v>3.698</c:v>
                </c:pt>
                <c:pt idx="7916">
                  <c:v>3.698</c:v>
                </c:pt>
                <c:pt idx="7917">
                  <c:v>3.402</c:v>
                </c:pt>
                <c:pt idx="7918">
                  <c:v>3.402</c:v>
                </c:pt>
                <c:pt idx="7919">
                  <c:v>4.009</c:v>
                </c:pt>
                <c:pt idx="7920">
                  <c:v>4.009</c:v>
                </c:pt>
                <c:pt idx="7921">
                  <c:v>4.676</c:v>
                </c:pt>
                <c:pt idx="7922">
                  <c:v>4.676</c:v>
                </c:pt>
                <c:pt idx="7923">
                  <c:v>5.032</c:v>
                </c:pt>
                <c:pt idx="7924">
                  <c:v>4.676</c:v>
                </c:pt>
                <c:pt idx="7925">
                  <c:v>4.334</c:v>
                </c:pt>
                <c:pt idx="7926">
                  <c:v>4.009</c:v>
                </c:pt>
                <c:pt idx="7927">
                  <c:v>4.009</c:v>
                </c:pt>
                <c:pt idx="7928">
                  <c:v>3.402</c:v>
                </c:pt>
                <c:pt idx="7929">
                  <c:v>3.402</c:v>
                </c:pt>
                <c:pt idx="7930">
                  <c:v>3.402</c:v>
                </c:pt>
                <c:pt idx="7931">
                  <c:v>3.121</c:v>
                </c:pt>
                <c:pt idx="7932">
                  <c:v>3.121</c:v>
                </c:pt>
                <c:pt idx="7933">
                  <c:v>3.121</c:v>
                </c:pt>
                <c:pt idx="7934">
                  <c:v>2.855</c:v>
                </c:pt>
                <c:pt idx="7935">
                  <c:v>2.855</c:v>
                </c:pt>
                <c:pt idx="7936">
                  <c:v>2.855</c:v>
                </c:pt>
                <c:pt idx="7937">
                  <c:v>2.855</c:v>
                </c:pt>
                <c:pt idx="7938">
                  <c:v>2.602</c:v>
                </c:pt>
                <c:pt idx="7939">
                  <c:v>2.602</c:v>
                </c:pt>
                <c:pt idx="7940">
                  <c:v>2.855</c:v>
                </c:pt>
                <c:pt idx="7941">
                  <c:v>2.602</c:v>
                </c:pt>
                <c:pt idx="7942">
                  <c:v>2.855</c:v>
                </c:pt>
                <c:pt idx="7943">
                  <c:v>2.855</c:v>
                </c:pt>
                <c:pt idx="7944">
                  <c:v>3.121</c:v>
                </c:pt>
                <c:pt idx="7945">
                  <c:v>3.121</c:v>
                </c:pt>
                <c:pt idx="7946">
                  <c:v>3.402</c:v>
                </c:pt>
                <c:pt idx="7947">
                  <c:v>3.402</c:v>
                </c:pt>
                <c:pt idx="7948">
                  <c:v>3.121</c:v>
                </c:pt>
                <c:pt idx="7949">
                  <c:v>3.121</c:v>
                </c:pt>
                <c:pt idx="7950">
                  <c:v>3.121</c:v>
                </c:pt>
                <c:pt idx="7951">
                  <c:v>2.602</c:v>
                </c:pt>
                <c:pt idx="7952">
                  <c:v>2.364</c:v>
                </c:pt>
                <c:pt idx="7953">
                  <c:v>2.084</c:v>
                </c:pt>
                <c:pt idx="7954">
                  <c:v>2.364</c:v>
                </c:pt>
                <c:pt idx="7955">
                  <c:v>1.876</c:v>
                </c:pt>
                <c:pt idx="7956">
                  <c:v>1.681</c:v>
                </c:pt>
                <c:pt idx="7957">
                  <c:v>1.543</c:v>
                </c:pt>
                <c:pt idx="7958">
                  <c:v>1.37</c:v>
                </c:pt>
                <c:pt idx="7959">
                  <c:v>1.209</c:v>
                </c:pt>
                <c:pt idx="7960">
                  <c:v>0.922</c:v>
                </c:pt>
                <c:pt idx="7961">
                  <c:v>0.922</c:v>
                </c:pt>
                <c:pt idx="7962">
                  <c:v>0.796</c:v>
                </c:pt>
                <c:pt idx="7963">
                  <c:v>0.796</c:v>
                </c:pt>
                <c:pt idx="7964">
                  <c:v>0.796</c:v>
                </c:pt>
                <c:pt idx="7965">
                  <c:v>0.922</c:v>
                </c:pt>
                <c:pt idx="7966">
                  <c:v>1.06</c:v>
                </c:pt>
                <c:pt idx="7967">
                  <c:v>1.209</c:v>
                </c:pt>
                <c:pt idx="7968">
                  <c:v>1.37</c:v>
                </c:pt>
                <c:pt idx="7969">
                  <c:v>1.543</c:v>
                </c:pt>
                <c:pt idx="7970">
                  <c:v>1.543</c:v>
                </c:pt>
                <c:pt idx="7971">
                  <c:v>1.543</c:v>
                </c:pt>
                <c:pt idx="7972">
                  <c:v>1.37</c:v>
                </c:pt>
                <c:pt idx="7973">
                  <c:v>1.37</c:v>
                </c:pt>
                <c:pt idx="7974">
                  <c:v>1.209</c:v>
                </c:pt>
                <c:pt idx="7975">
                  <c:v>1.06</c:v>
                </c:pt>
                <c:pt idx="7976">
                  <c:v>1.06</c:v>
                </c:pt>
                <c:pt idx="7977">
                  <c:v>0.922</c:v>
                </c:pt>
                <c:pt idx="7978">
                  <c:v>0.922</c:v>
                </c:pt>
                <c:pt idx="7979">
                  <c:v>0.796</c:v>
                </c:pt>
                <c:pt idx="7980">
                  <c:v>0.796</c:v>
                </c:pt>
                <c:pt idx="7981">
                  <c:v>0.796</c:v>
                </c:pt>
                <c:pt idx="7982">
                  <c:v>0.681</c:v>
                </c:pt>
                <c:pt idx="7983">
                  <c:v>0.576</c:v>
                </c:pt>
                <c:pt idx="7984">
                  <c:v>0.576</c:v>
                </c:pt>
                <c:pt idx="7985">
                  <c:v>0.482</c:v>
                </c:pt>
                <c:pt idx="7986">
                  <c:v>0.576</c:v>
                </c:pt>
                <c:pt idx="7987">
                  <c:v>1.06</c:v>
                </c:pt>
                <c:pt idx="7988">
                  <c:v>1.37</c:v>
                </c:pt>
                <c:pt idx="7989">
                  <c:v>1.681</c:v>
                </c:pt>
                <c:pt idx="7990">
                  <c:v>1.876</c:v>
                </c:pt>
                <c:pt idx="7991">
                  <c:v>1.876</c:v>
                </c:pt>
                <c:pt idx="7992">
                  <c:v>1.876</c:v>
                </c:pt>
                <c:pt idx="7993">
                  <c:v>1.681</c:v>
                </c:pt>
                <c:pt idx="7994">
                  <c:v>1.681</c:v>
                </c:pt>
                <c:pt idx="7995">
                  <c:v>1.543</c:v>
                </c:pt>
                <c:pt idx="7996">
                  <c:v>1.543</c:v>
                </c:pt>
                <c:pt idx="7997">
                  <c:v>1.37</c:v>
                </c:pt>
                <c:pt idx="7998">
                  <c:v>1.543</c:v>
                </c:pt>
                <c:pt idx="7999">
                  <c:v>1.37</c:v>
                </c:pt>
                <c:pt idx="8000">
                  <c:v>1.37</c:v>
                </c:pt>
                <c:pt idx="8001">
                  <c:v>1.37</c:v>
                </c:pt>
                <c:pt idx="8002">
                  <c:v>1.209</c:v>
                </c:pt>
                <c:pt idx="8003">
                  <c:v>1.209</c:v>
                </c:pt>
                <c:pt idx="8004">
                  <c:v>1.06</c:v>
                </c:pt>
                <c:pt idx="8005">
                  <c:v>1.06</c:v>
                </c:pt>
                <c:pt idx="8006">
                  <c:v>1.06</c:v>
                </c:pt>
                <c:pt idx="8007">
                  <c:v>0.796</c:v>
                </c:pt>
                <c:pt idx="8008">
                  <c:v>0.796</c:v>
                </c:pt>
                <c:pt idx="8009">
                  <c:v>0.796</c:v>
                </c:pt>
                <c:pt idx="8010">
                  <c:v>0.576</c:v>
                </c:pt>
                <c:pt idx="8011">
                  <c:v>0.681</c:v>
                </c:pt>
                <c:pt idx="8012">
                  <c:v>0.576</c:v>
                </c:pt>
                <c:pt idx="8013">
                  <c:v>0.576</c:v>
                </c:pt>
                <c:pt idx="8014">
                  <c:v>0.576</c:v>
                </c:pt>
                <c:pt idx="8015">
                  <c:v>0.482</c:v>
                </c:pt>
                <c:pt idx="8016">
                  <c:v>0.482</c:v>
                </c:pt>
                <c:pt idx="8017">
                  <c:v>0.482</c:v>
                </c:pt>
                <c:pt idx="8018">
                  <c:v>0.398</c:v>
                </c:pt>
                <c:pt idx="8019">
                  <c:v>0.323</c:v>
                </c:pt>
                <c:pt idx="8020">
                  <c:v>0.398</c:v>
                </c:pt>
                <c:pt idx="8021">
                  <c:v>0.323</c:v>
                </c:pt>
                <c:pt idx="8022">
                  <c:v>0.323</c:v>
                </c:pt>
                <c:pt idx="8023">
                  <c:v>0.257</c:v>
                </c:pt>
                <c:pt idx="8024">
                  <c:v>0.257</c:v>
                </c:pt>
                <c:pt idx="8025">
                  <c:v>0.257</c:v>
                </c:pt>
                <c:pt idx="8026">
                  <c:v>0.323</c:v>
                </c:pt>
                <c:pt idx="8027">
                  <c:v>0.2</c:v>
                </c:pt>
                <c:pt idx="8028">
                  <c:v>0.2</c:v>
                </c:pt>
                <c:pt idx="8029">
                  <c:v>0.2</c:v>
                </c:pt>
                <c:pt idx="8030">
                  <c:v>0.2</c:v>
                </c:pt>
                <c:pt idx="8031">
                  <c:v>0.152</c:v>
                </c:pt>
                <c:pt idx="8032">
                  <c:v>0.152</c:v>
                </c:pt>
                <c:pt idx="8033">
                  <c:v>0.152</c:v>
                </c:pt>
                <c:pt idx="8034">
                  <c:v>0.152</c:v>
                </c:pt>
                <c:pt idx="8035">
                  <c:v>0.152</c:v>
                </c:pt>
                <c:pt idx="8036">
                  <c:v>0.111</c:v>
                </c:pt>
                <c:pt idx="8037">
                  <c:v>0.111</c:v>
                </c:pt>
                <c:pt idx="8038">
                  <c:v>0.111</c:v>
                </c:pt>
                <c:pt idx="8039">
                  <c:v>0.078</c:v>
                </c:pt>
                <c:pt idx="8040">
                  <c:v>0.078</c:v>
                </c:pt>
                <c:pt idx="8041">
                  <c:v>0.078</c:v>
                </c:pt>
                <c:pt idx="8042">
                  <c:v>0.078</c:v>
                </c:pt>
                <c:pt idx="8043">
                  <c:v>0.078</c:v>
                </c:pt>
                <c:pt idx="8044">
                  <c:v>0.078</c:v>
                </c:pt>
                <c:pt idx="8045">
                  <c:v>0.078</c:v>
                </c:pt>
                <c:pt idx="8046">
                  <c:v>0.057</c:v>
                </c:pt>
                <c:pt idx="8047">
                  <c:v>0.057</c:v>
                </c:pt>
                <c:pt idx="8048">
                  <c:v>0.323</c:v>
                </c:pt>
                <c:pt idx="8049">
                  <c:v>1.681</c:v>
                </c:pt>
                <c:pt idx="8050">
                  <c:v>3.402</c:v>
                </c:pt>
                <c:pt idx="8051">
                  <c:v>4.009</c:v>
                </c:pt>
                <c:pt idx="8052">
                  <c:v>4.009</c:v>
                </c:pt>
                <c:pt idx="8053">
                  <c:v>3.402</c:v>
                </c:pt>
                <c:pt idx="8054">
                  <c:v>2.855</c:v>
                </c:pt>
                <c:pt idx="8055">
                  <c:v>2.084</c:v>
                </c:pt>
                <c:pt idx="8056">
                  <c:v>1.876</c:v>
                </c:pt>
                <c:pt idx="8057">
                  <c:v>1.37</c:v>
                </c:pt>
                <c:pt idx="8058">
                  <c:v>1.209</c:v>
                </c:pt>
                <c:pt idx="8059">
                  <c:v>0.922</c:v>
                </c:pt>
                <c:pt idx="8060">
                  <c:v>0.922</c:v>
                </c:pt>
                <c:pt idx="8061">
                  <c:v>0.681</c:v>
                </c:pt>
                <c:pt idx="8062">
                  <c:v>0.681</c:v>
                </c:pt>
                <c:pt idx="8063">
                  <c:v>0.576</c:v>
                </c:pt>
                <c:pt idx="8064">
                  <c:v>0.576</c:v>
                </c:pt>
                <c:pt idx="8065">
                  <c:v>1.543</c:v>
                </c:pt>
                <c:pt idx="8066">
                  <c:v>5.032</c:v>
                </c:pt>
                <c:pt idx="8067">
                  <c:v>3.698</c:v>
                </c:pt>
                <c:pt idx="8068">
                  <c:v>2.602</c:v>
                </c:pt>
                <c:pt idx="8069">
                  <c:v>2.084</c:v>
                </c:pt>
                <c:pt idx="8070">
                  <c:v>1.543</c:v>
                </c:pt>
                <c:pt idx="8071">
                  <c:v>1.37</c:v>
                </c:pt>
                <c:pt idx="8072">
                  <c:v>1.06</c:v>
                </c:pt>
                <c:pt idx="8073">
                  <c:v>0.922</c:v>
                </c:pt>
                <c:pt idx="8074">
                  <c:v>0.922</c:v>
                </c:pt>
                <c:pt idx="8075">
                  <c:v>0.922</c:v>
                </c:pt>
                <c:pt idx="8076">
                  <c:v>0.796</c:v>
                </c:pt>
                <c:pt idx="8077">
                  <c:v>0.922</c:v>
                </c:pt>
                <c:pt idx="8078">
                  <c:v>0.796</c:v>
                </c:pt>
                <c:pt idx="8079">
                  <c:v>0.796</c:v>
                </c:pt>
                <c:pt idx="8080">
                  <c:v>0.796</c:v>
                </c:pt>
                <c:pt idx="8081">
                  <c:v>0.796</c:v>
                </c:pt>
                <c:pt idx="8082">
                  <c:v>0.796</c:v>
                </c:pt>
                <c:pt idx="8083">
                  <c:v>1.209</c:v>
                </c:pt>
                <c:pt idx="8084">
                  <c:v>1.876</c:v>
                </c:pt>
                <c:pt idx="8085">
                  <c:v>2.084</c:v>
                </c:pt>
                <c:pt idx="8086">
                  <c:v>2.602</c:v>
                </c:pt>
                <c:pt idx="8087">
                  <c:v>3.121</c:v>
                </c:pt>
                <c:pt idx="8088">
                  <c:v>3.402</c:v>
                </c:pt>
                <c:pt idx="8089">
                  <c:v>4.009</c:v>
                </c:pt>
                <c:pt idx="8090">
                  <c:v>3.402</c:v>
                </c:pt>
                <c:pt idx="8091">
                  <c:v>3.121</c:v>
                </c:pt>
                <c:pt idx="8092">
                  <c:v>2.364</c:v>
                </c:pt>
                <c:pt idx="8093">
                  <c:v>2.084</c:v>
                </c:pt>
                <c:pt idx="8094">
                  <c:v>1.543</c:v>
                </c:pt>
                <c:pt idx="8095">
                  <c:v>1.37</c:v>
                </c:pt>
                <c:pt idx="8096">
                  <c:v>1.06</c:v>
                </c:pt>
                <c:pt idx="8097">
                  <c:v>0.922</c:v>
                </c:pt>
                <c:pt idx="8098">
                  <c:v>0.922</c:v>
                </c:pt>
                <c:pt idx="8099">
                  <c:v>1.209</c:v>
                </c:pt>
                <c:pt idx="8100">
                  <c:v>2.084</c:v>
                </c:pt>
                <c:pt idx="8101">
                  <c:v>2.855</c:v>
                </c:pt>
                <c:pt idx="8102">
                  <c:v>2.602</c:v>
                </c:pt>
                <c:pt idx="8103">
                  <c:v>2.364</c:v>
                </c:pt>
                <c:pt idx="8104">
                  <c:v>1.876</c:v>
                </c:pt>
                <c:pt idx="8105">
                  <c:v>1.543</c:v>
                </c:pt>
                <c:pt idx="8106">
                  <c:v>1.209</c:v>
                </c:pt>
                <c:pt idx="8107">
                  <c:v>1.06</c:v>
                </c:pt>
                <c:pt idx="8108">
                  <c:v>0.922</c:v>
                </c:pt>
                <c:pt idx="8109">
                  <c:v>0.922</c:v>
                </c:pt>
                <c:pt idx="8110">
                  <c:v>0.681</c:v>
                </c:pt>
                <c:pt idx="8111">
                  <c:v>0.576</c:v>
                </c:pt>
                <c:pt idx="8112">
                  <c:v>0.796</c:v>
                </c:pt>
                <c:pt idx="8113">
                  <c:v>0.576</c:v>
                </c:pt>
                <c:pt idx="8114">
                  <c:v>0.482</c:v>
                </c:pt>
                <c:pt idx="8115">
                  <c:v>0.398</c:v>
                </c:pt>
                <c:pt idx="8116">
                  <c:v>0.398</c:v>
                </c:pt>
                <c:pt idx="8117">
                  <c:v>0.482</c:v>
                </c:pt>
                <c:pt idx="8118">
                  <c:v>0.398</c:v>
                </c:pt>
                <c:pt idx="8119">
                  <c:v>0.482</c:v>
                </c:pt>
                <c:pt idx="8120">
                  <c:v>0.398</c:v>
                </c:pt>
                <c:pt idx="8121">
                  <c:v>0.398</c:v>
                </c:pt>
                <c:pt idx="8122">
                  <c:v>0.323</c:v>
                </c:pt>
                <c:pt idx="8123">
                  <c:v>0.323</c:v>
                </c:pt>
                <c:pt idx="8124">
                  <c:v>0.323</c:v>
                </c:pt>
                <c:pt idx="8125">
                  <c:v>0.323</c:v>
                </c:pt>
                <c:pt idx="8126">
                  <c:v>0.257</c:v>
                </c:pt>
                <c:pt idx="8127">
                  <c:v>0.2</c:v>
                </c:pt>
                <c:pt idx="8128">
                  <c:v>0.257</c:v>
                </c:pt>
                <c:pt idx="8129">
                  <c:v>0.323</c:v>
                </c:pt>
                <c:pt idx="8130">
                  <c:v>0.922</c:v>
                </c:pt>
                <c:pt idx="8131">
                  <c:v>1.543</c:v>
                </c:pt>
                <c:pt idx="8132">
                  <c:v>2.084</c:v>
                </c:pt>
                <c:pt idx="8133">
                  <c:v>2.855</c:v>
                </c:pt>
                <c:pt idx="8134">
                  <c:v>2.855</c:v>
                </c:pt>
                <c:pt idx="8135">
                  <c:v>3.402</c:v>
                </c:pt>
                <c:pt idx="8136">
                  <c:v>4.334</c:v>
                </c:pt>
                <c:pt idx="8137">
                  <c:v>4.009</c:v>
                </c:pt>
                <c:pt idx="8138">
                  <c:v>3.698</c:v>
                </c:pt>
                <c:pt idx="8139">
                  <c:v>2.855</c:v>
                </c:pt>
                <c:pt idx="8140">
                  <c:v>2.084</c:v>
                </c:pt>
                <c:pt idx="8141">
                  <c:v>1.876</c:v>
                </c:pt>
                <c:pt idx="8142">
                  <c:v>1.681</c:v>
                </c:pt>
                <c:pt idx="8143">
                  <c:v>1.681</c:v>
                </c:pt>
                <c:pt idx="8144">
                  <c:v>1.681</c:v>
                </c:pt>
                <c:pt idx="8145">
                  <c:v>1.681</c:v>
                </c:pt>
                <c:pt idx="8146">
                  <c:v>1.543</c:v>
                </c:pt>
                <c:pt idx="8147">
                  <c:v>1.543</c:v>
                </c:pt>
                <c:pt idx="8148">
                  <c:v>1.37</c:v>
                </c:pt>
                <c:pt idx="8149">
                  <c:v>1.37</c:v>
                </c:pt>
                <c:pt idx="8150">
                  <c:v>1.37</c:v>
                </c:pt>
                <c:pt idx="8151">
                  <c:v>1.543</c:v>
                </c:pt>
                <c:pt idx="8152">
                  <c:v>1.876</c:v>
                </c:pt>
                <c:pt idx="8153">
                  <c:v>1.681</c:v>
                </c:pt>
                <c:pt idx="8154">
                  <c:v>1.543</c:v>
                </c:pt>
                <c:pt idx="8155">
                  <c:v>1.37</c:v>
                </c:pt>
                <c:pt idx="8156">
                  <c:v>1.06</c:v>
                </c:pt>
                <c:pt idx="8157">
                  <c:v>0.922</c:v>
                </c:pt>
                <c:pt idx="8158">
                  <c:v>0.922</c:v>
                </c:pt>
                <c:pt idx="8159">
                  <c:v>0.796</c:v>
                </c:pt>
                <c:pt idx="8160">
                  <c:v>0.681</c:v>
                </c:pt>
                <c:pt idx="8161">
                  <c:v>0.681</c:v>
                </c:pt>
                <c:pt idx="8162">
                  <c:v>0.576</c:v>
                </c:pt>
                <c:pt idx="8163">
                  <c:v>0.482</c:v>
                </c:pt>
                <c:pt idx="8164">
                  <c:v>0.482</c:v>
                </c:pt>
                <c:pt idx="8165">
                  <c:v>0.482</c:v>
                </c:pt>
                <c:pt idx="8166">
                  <c:v>0.576</c:v>
                </c:pt>
                <c:pt idx="8167">
                  <c:v>0.576</c:v>
                </c:pt>
                <c:pt idx="8168">
                  <c:v>0.681</c:v>
                </c:pt>
                <c:pt idx="8169">
                  <c:v>0.681</c:v>
                </c:pt>
                <c:pt idx="8170">
                  <c:v>0.681</c:v>
                </c:pt>
                <c:pt idx="8171">
                  <c:v>0.922</c:v>
                </c:pt>
                <c:pt idx="8172">
                  <c:v>1.681</c:v>
                </c:pt>
                <c:pt idx="8173">
                  <c:v>2.364</c:v>
                </c:pt>
                <c:pt idx="8174">
                  <c:v>2.084</c:v>
                </c:pt>
                <c:pt idx="8175">
                  <c:v>1.876</c:v>
                </c:pt>
                <c:pt idx="8176">
                  <c:v>1.681</c:v>
                </c:pt>
                <c:pt idx="8177">
                  <c:v>1.543</c:v>
                </c:pt>
                <c:pt idx="8178">
                  <c:v>1.209</c:v>
                </c:pt>
                <c:pt idx="8179">
                  <c:v>1.06</c:v>
                </c:pt>
                <c:pt idx="8180">
                  <c:v>0.922</c:v>
                </c:pt>
                <c:pt idx="8181">
                  <c:v>0.922</c:v>
                </c:pt>
                <c:pt idx="8182">
                  <c:v>0.922</c:v>
                </c:pt>
                <c:pt idx="8183">
                  <c:v>1.06</c:v>
                </c:pt>
                <c:pt idx="8184">
                  <c:v>1.209</c:v>
                </c:pt>
                <c:pt idx="8185">
                  <c:v>1.37</c:v>
                </c:pt>
                <c:pt idx="8186">
                  <c:v>1.543</c:v>
                </c:pt>
                <c:pt idx="8187">
                  <c:v>1.543</c:v>
                </c:pt>
                <c:pt idx="8188">
                  <c:v>1.681</c:v>
                </c:pt>
                <c:pt idx="8189">
                  <c:v>1.876</c:v>
                </c:pt>
                <c:pt idx="8190">
                  <c:v>2.084</c:v>
                </c:pt>
                <c:pt idx="8191">
                  <c:v>2.364</c:v>
                </c:pt>
                <c:pt idx="8192">
                  <c:v>3.121</c:v>
                </c:pt>
                <c:pt idx="8193">
                  <c:v>3.698</c:v>
                </c:pt>
                <c:pt idx="8194">
                  <c:v>3.698</c:v>
                </c:pt>
                <c:pt idx="8195">
                  <c:v>4.009</c:v>
                </c:pt>
                <c:pt idx="8196">
                  <c:v>4.334</c:v>
                </c:pt>
                <c:pt idx="8197">
                  <c:v>4.334</c:v>
                </c:pt>
                <c:pt idx="8198">
                  <c:v>4.334</c:v>
                </c:pt>
                <c:pt idx="8199">
                  <c:v>4.009</c:v>
                </c:pt>
                <c:pt idx="8200">
                  <c:v>4.009</c:v>
                </c:pt>
                <c:pt idx="8201">
                  <c:v>3.698</c:v>
                </c:pt>
                <c:pt idx="8202">
                  <c:v>3.698</c:v>
                </c:pt>
                <c:pt idx="8203">
                  <c:v>3.402</c:v>
                </c:pt>
                <c:pt idx="8204">
                  <c:v>3.402</c:v>
                </c:pt>
                <c:pt idx="8205">
                  <c:v>4.334</c:v>
                </c:pt>
                <c:pt idx="8206">
                  <c:v>5.405</c:v>
                </c:pt>
                <c:pt idx="8207">
                  <c:v>7.866</c:v>
                </c:pt>
                <c:pt idx="8208">
                  <c:v>8.855</c:v>
                </c:pt>
                <c:pt idx="8209">
                  <c:v>9.914</c:v>
                </c:pt>
                <c:pt idx="8210">
                  <c:v>11.64</c:v>
                </c:pt>
                <c:pt idx="8211">
                  <c:v>11.64</c:v>
                </c:pt>
                <c:pt idx="8212">
                  <c:v>12.884</c:v>
                </c:pt>
                <c:pt idx="8213">
                  <c:v>12.253</c:v>
                </c:pt>
                <c:pt idx="8214">
                  <c:v>10.471</c:v>
                </c:pt>
                <c:pt idx="8215">
                  <c:v>9.376</c:v>
                </c:pt>
                <c:pt idx="8216">
                  <c:v>8.352</c:v>
                </c:pt>
                <c:pt idx="8217">
                  <c:v>7.866</c:v>
                </c:pt>
                <c:pt idx="8218">
                  <c:v>6.947</c:v>
                </c:pt>
                <c:pt idx="8219">
                  <c:v>6.096</c:v>
                </c:pt>
                <c:pt idx="8220">
                  <c:v>5.794</c:v>
                </c:pt>
                <c:pt idx="8221">
                  <c:v>5.032</c:v>
                </c:pt>
                <c:pt idx="8222">
                  <c:v>4.334</c:v>
                </c:pt>
                <c:pt idx="8223">
                  <c:v>4.009</c:v>
                </c:pt>
                <c:pt idx="8224">
                  <c:v>3.402</c:v>
                </c:pt>
                <c:pt idx="8225">
                  <c:v>3.402</c:v>
                </c:pt>
                <c:pt idx="8226">
                  <c:v>3.121</c:v>
                </c:pt>
                <c:pt idx="8227">
                  <c:v>2.602</c:v>
                </c:pt>
                <c:pt idx="8228">
                  <c:v>2.364</c:v>
                </c:pt>
                <c:pt idx="8229">
                  <c:v>2.364</c:v>
                </c:pt>
                <c:pt idx="8230">
                  <c:v>2.084</c:v>
                </c:pt>
                <c:pt idx="8231">
                  <c:v>2.084</c:v>
                </c:pt>
                <c:pt idx="8232">
                  <c:v>2.084</c:v>
                </c:pt>
                <c:pt idx="8233">
                  <c:v>1.876</c:v>
                </c:pt>
                <c:pt idx="8234">
                  <c:v>1.681</c:v>
                </c:pt>
                <c:pt idx="8235">
                  <c:v>1.543</c:v>
                </c:pt>
                <c:pt idx="8236">
                  <c:v>1.543</c:v>
                </c:pt>
                <c:pt idx="8237">
                  <c:v>1.543</c:v>
                </c:pt>
                <c:pt idx="8238">
                  <c:v>1.209</c:v>
                </c:pt>
                <c:pt idx="8239">
                  <c:v>1.06</c:v>
                </c:pt>
                <c:pt idx="8240">
                  <c:v>1.209</c:v>
                </c:pt>
                <c:pt idx="8241">
                  <c:v>1.209</c:v>
                </c:pt>
                <c:pt idx="8242">
                  <c:v>1.06</c:v>
                </c:pt>
                <c:pt idx="8243">
                  <c:v>1.06</c:v>
                </c:pt>
                <c:pt idx="8244">
                  <c:v>0.796</c:v>
                </c:pt>
                <c:pt idx="8245">
                  <c:v>0.796</c:v>
                </c:pt>
                <c:pt idx="8246">
                  <c:v>0.796</c:v>
                </c:pt>
                <c:pt idx="8247">
                  <c:v>0.796</c:v>
                </c:pt>
                <c:pt idx="8248">
                  <c:v>0.681</c:v>
                </c:pt>
                <c:pt idx="8249">
                  <c:v>0.576</c:v>
                </c:pt>
                <c:pt idx="8250">
                  <c:v>0.576</c:v>
                </c:pt>
                <c:pt idx="8251">
                  <c:v>0.482</c:v>
                </c:pt>
                <c:pt idx="8252">
                  <c:v>0.482</c:v>
                </c:pt>
                <c:pt idx="8253">
                  <c:v>0.576</c:v>
                </c:pt>
                <c:pt idx="8254">
                  <c:v>0.576</c:v>
                </c:pt>
                <c:pt idx="8255">
                  <c:v>0.576</c:v>
                </c:pt>
                <c:pt idx="8256">
                  <c:v>0.576</c:v>
                </c:pt>
                <c:pt idx="8257">
                  <c:v>0.681</c:v>
                </c:pt>
                <c:pt idx="8258">
                  <c:v>0.576</c:v>
                </c:pt>
                <c:pt idx="8259">
                  <c:v>0.576</c:v>
                </c:pt>
                <c:pt idx="8260">
                  <c:v>0.681</c:v>
                </c:pt>
                <c:pt idx="8261">
                  <c:v>0.681</c:v>
                </c:pt>
                <c:pt idx="8262">
                  <c:v>0.681</c:v>
                </c:pt>
                <c:pt idx="8263">
                  <c:v>0.681</c:v>
                </c:pt>
                <c:pt idx="8264">
                  <c:v>0.796</c:v>
                </c:pt>
                <c:pt idx="8265">
                  <c:v>0.681</c:v>
                </c:pt>
                <c:pt idx="8266">
                  <c:v>0.681</c:v>
                </c:pt>
                <c:pt idx="8267">
                  <c:v>0.681</c:v>
                </c:pt>
                <c:pt idx="8268">
                  <c:v>0.576</c:v>
                </c:pt>
                <c:pt idx="8269">
                  <c:v>0.681</c:v>
                </c:pt>
                <c:pt idx="8270">
                  <c:v>0.576</c:v>
                </c:pt>
                <c:pt idx="8271">
                  <c:v>0.576</c:v>
                </c:pt>
                <c:pt idx="8272">
                  <c:v>0.482</c:v>
                </c:pt>
                <c:pt idx="8273">
                  <c:v>0.398</c:v>
                </c:pt>
                <c:pt idx="8274">
                  <c:v>0.398</c:v>
                </c:pt>
                <c:pt idx="8275">
                  <c:v>0.482</c:v>
                </c:pt>
                <c:pt idx="8276">
                  <c:v>0.398</c:v>
                </c:pt>
                <c:pt idx="8277">
                  <c:v>0.398</c:v>
                </c:pt>
                <c:pt idx="8278">
                  <c:v>0.323</c:v>
                </c:pt>
                <c:pt idx="8279">
                  <c:v>0.323</c:v>
                </c:pt>
                <c:pt idx="8280">
                  <c:v>0.323</c:v>
                </c:pt>
                <c:pt idx="8281">
                  <c:v>0.323</c:v>
                </c:pt>
                <c:pt idx="8282">
                  <c:v>0.257</c:v>
                </c:pt>
                <c:pt idx="8283">
                  <c:v>0.257</c:v>
                </c:pt>
                <c:pt idx="8284">
                  <c:v>0.2</c:v>
                </c:pt>
                <c:pt idx="8285">
                  <c:v>0.2</c:v>
                </c:pt>
                <c:pt idx="8286">
                  <c:v>0.2</c:v>
                </c:pt>
                <c:pt idx="8287">
                  <c:v>0.111</c:v>
                </c:pt>
                <c:pt idx="8288">
                  <c:v>0.111</c:v>
                </c:pt>
                <c:pt idx="8289">
                  <c:v>0.078</c:v>
                </c:pt>
                <c:pt idx="8290">
                  <c:v>0.078</c:v>
                </c:pt>
                <c:pt idx="8291">
                  <c:v>0.078</c:v>
                </c:pt>
                <c:pt idx="8292">
                  <c:v>0.078</c:v>
                </c:pt>
                <c:pt idx="8293">
                  <c:v>0.057</c:v>
                </c:pt>
                <c:pt idx="8294">
                  <c:v>0.057</c:v>
                </c:pt>
                <c:pt idx="8295">
                  <c:v>0.057</c:v>
                </c:pt>
                <c:pt idx="8296">
                  <c:v>0.035</c:v>
                </c:pt>
                <c:pt idx="8297">
                  <c:v>0.057</c:v>
                </c:pt>
                <c:pt idx="8298">
                  <c:v>0.035</c:v>
                </c:pt>
                <c:pt idx="8299">
                  <c:v>0.057</c:v>
                </c:pt>
                <c:pt idx="8300">
                  <c:v>0.078</c:v>
                </c:pt>
                <c:pt idx="8301">
                  <c:v>0.078</c:v>
                </c:pt>
                <c:pt idx="8302">
                  <c:v>0.057</c:v>
                </c:pt>
                <c:pt idx="8303">
                  <c:v>0.078</c:v>
                </c:pt>
                <c:pt idx="8304">
                  <c:v>0.078</c:v>
                </c:pt>
                <c:pt idx="8305">
                  <c:v>0.078</c:v>
                </c:pt>
                <c:pt idx="8306">
                  <c:v>0.057</c:v>
                </c:pt>
                <c:pt idx="8307">
                  <c:v>0.057</c:v>
                </c:pt>
                <c:pt idx="8308">
                  <c:v>0.078</c:v>
                </c:pt>
                <c:pt idx="8309">
                  <c:v>0.078</c:v>
                </c:pt>
                <c:pt idx="8310">
                  <c:v>0.057</c:v>
                </c:pt>
                <c:pt idx="8311">
                  <c:v>0.057</c:v>
                </c:pt>
                <c:pt idx="8312">
                  <c:v>0.057</c:v>
                </c:pt>
                <c:pt idx="8313">
                  <c:v>0.057</c:v>
                </c:pt>
                <c:pt idx="8314">
                  <c:v>0.035</c:v>
                </c:pt>
                <c:pt idx="8315">
                  <c:v>0.057</c:v>
                </c:pt>
                <c:pt idx="8316">
                  <c:v>0.035</c:v>
                </c:pt>
                <c:pt idx="8317">
                  <c:v>0.035</c:v>
                </c:pt>
                <c:pt idx="8318">
                  <c:v>0.035</c:v>
                </c:pt>
                <c:pt idx="8319">
                  <c:v>0.035</c:v>
                </c:pt>
                <c:pt idx="8320">
                  <c:v>0.02</c:v>
                </c:pt>
                <c:pt idx="8321">
                  <c:v>0.02</c:v>
                </c:pt>
                <c:pt idx="8322">
                  <c:v>0.003</c:v>
                </c:pt>
                <c:pt idx="8323">
                  <c:v>0.003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0.681</c:v>
                </c:pt>
                <c:pt idx="8338">
                  <c:v>2.084</c:v>
                </c:pt>
                <c:pt idx="8339">
                  <c:v>3.698</c:v>
                </c:pt>
                <c:pt idx="8340">
                  <c:v>4.334</c:v>
                </c:pt>
                <c:pt idx="8341">
                  <c:v>3.698</c:v>
                </c:pt>
                <c:pt idx="8342">
                  <c:v>3.402</c:v>
                </c:pt>
                <c:pt idx="8343">
                  <c:v>2.602</c:v>
                </c:pt>
                <c:pt idx="8344">
                  <c:v>2.084</c:v>
                </c:pt>
                <c:pt idx="8345">
                  <c:v>1.876</c:v>
                </c:pt>
                <c:pt idx="8346">
                  <c:v>1.681</c:v>
                </c:pt>
                <c:pt idx="8347">
                  <c:v>1.37</c:v>
                </c:pt>
                <c:pt idx="8348">
                  <c:v>1.209</c:v>
                </c:pt>
                <c:pt idx="8349">
                  <c:v>1.06</c:v>
                </c:pt>
                <c:pt idx="8350">
                  <c:v>0.922</c:v>
                </c:pt>
                <c:pt idx="8351">
                  <c:v>0.922</c:v>
                </c:pt>
                <c:pt idx="8352">
                  <c:v>0.796</c:v>
                </c:pt>
                <c:pt idx="8353">
                  <c:v>0.681</c:v>
                </c:pt>
                <c:pt idx="8354">
                  <c:v>0.576</c:v>
                </c:pt>
                <c:pt idx="8355">
                  <c:v>0.681</c:v>
                </c:pt>
                <c:pt idx="8356">
                  <c:v>0.576</c:v>
                </c:pt>
                <c:pt idx="8357">
                  <c:v>0.576</c:v>
                </c:pt>
                <c:pt idx="8358">
                  <c:v>0.576</c:v>
                </c:pt>
                <c:pt idx="8359">
                  <c:v>0.576</c:v>
                </c:pt>
                <c:pt idx="8360">
                  <c:v>0.681</c:v>
                </c:pt>
                <c:pt idx="8361">
                  <c:v>0.576</c:v>
                </c:pt>
                <c:pt idx="8362">
                  <c:v>0.576</c:v>
                </c:pt>
                <c:pt idx="8363">
                  <c:v>0.482</c:v>
                </c:pt>
                <c:pt idx="8364">
                  <c:v>0.482</c:v>
                </c:pt>
                <c:pt idx="8365">
                  <c:v>0.398</c:v>
                </c:pt>
                <c:pt idx="8366">
                  <c:v>0.323</c:v>
                </c:pt>
                <c:pt idx="8367">
                  <c:v>0.323</c:v>
                </c:pt>
                <c:pt idx="8368">
                  <c:v>0.257</c:v>
                </c:pt>
                <c:pt idx="8369">
                  <c:v>0.257</c:v>
                </c:pt>
                <c:pt idx="8370">
                  <c:v>0.2</c:v>
                </c:pt>
                <c:pt idx="8371">
                  <c:v>0.323</c:v>
                </c:pt>
                <c:pt idx="8372">
                  <c:v>0.681</c:v>
                </c:pt>
                <c:pt idx="8373">
                  <c:v>0.922</c:v>
                </c:pt>
                <c:pt idx="8374">
                  <c:v>1.06</c:v>
                </c:pt>
                <c:pt idx="8375">
                  <c:v>1.37</c:v>
                </c:pt>
                <c:pt idx="8376">
                  <c:v>1.543</c:v>
                </c:pt>
                <c:pt idx="8377">
                  <c:v>1.876</c:v>
                </c:pt>
                <c:pt idx="8378">
                  <c:v>2.084</c:v>
                </c:pt>
                <c:pt idx="8379">
                  <c:v>2.084</c:v>
                </c:pt>
                <c:pt idx="8380">
                  <c:v>1.876</c:v>
                </c:pt>
                <c:pt idx="8381">
                  <c:v>1.681</c:v>
                </c:pt>
                <c:pt idx="8382">
                  <c:v>1.543</c:v>
                </c:pt>
                <c:pt idx="8383">
                  <c:v>1.543</c:v>
                </c:pt>
                <c:pt idx="8384">
                  <c:v>1.209</c:v>
                </c:pt>
                <c:pt idx="8385">
                  <c:v>1.06</c:v>
                </c:pt>
                <c:pt idx="8386">
                  <c:v>1.06</c:v>
                </c:pt>
                <c:pt idx="8387">
                  <c:v>0.922</c:v>
                </c:pt>
                <c:pt idx="8388">
                  <c:v>1.06</c:v>
                </c:pt>
                <c:pt idx="8389">
                  <c:v>1.543</c:v>
                </c:pt>
                <c:pt idx="8390">
                  <c:v>1.681</c:v>
                </c:pt>
                <c:pt idx="8391">
                  <c:v>1.681</c:v>
                </c:pt>
                <c:pt idx="8392">
                  <c:v>1.543</c:v>
                </c:pt>
                <c:pt idx="8393">
                  <c:v>1.543</c:v>
                </c:pt>
                <c:pt idx="8394">
                  <c:v>1.543</c:v>
                </c:pt>
                <c:pt idx="8395">
                  <c:v>1.37</c:v>
                </c:pt>
                <c:pt idx="8396">
                  <c:v>1.37</c:v>
                </c:pt>
                <c:pt idx="8397">
                  <c:v>1.209</c:v>
                </c:pt>
                <c:pt idx="8398">
                  <c:v>1.06</c:v>
                </c:pt>
                <c:pt idx="8399">
                  <c:v>0.922</c:v>
                </c:pt>
                <c:pt idx="8400">
                  <c:v>0.922</c:v>
                </c:pt>
                <c:pt idx="8401">
                  <c:v>0.796</c:v>
                </c:pt>
                <c:pt idx="8402">
                  <c:v>0.796</c:v>
                </c:pt>
                <c:pt idx="8403">
                  <c:v>0.576</c:v>
                </c:pt>
                <c:pt idx="8404">
                  <c:v>0.576</c:v>
                </c:pt>
                <c:pt idx="8405">
                  <c:v>0.576</c:v>
                </c:pt>
                <c:pt idx="8406">
                  <c:v>0.482</c:v>
                </c:pt>
                <c:pt idx="8407">
                  <c:v>0.482</c:v>
                </c:pt>
                <c:pt idx="8408">
                  <c:v>0.398</c:v>
                </c:pt>
                <c:pt idx="8409">
                  <c:v>0.323</c:v>
                </c:pt>
                <c:pt idx="8410">
                  <c:v>0.323</c:v>
                </c:pt>
                <c:pt idx="8411">
                  <c:v>0.323</c:v>
                </c:pt>
                <c:pt idx="8412">
                  <c:v>0.323</c:v>
                </c:pt>
                <c:pt idx="8413">
                  <c:v>0.257</c:v>
                </c:pt>
                <c:pt idx="8414">
                  <c:v>0.2</c:v>
                </c:pt>
                <c:pt idx="8415">
                  <c:v>0.257</c:v>
                </c:pt>
                <c:pt idx="8416">
                  <c:v>0.2</c:v>
                </c:pt>
                <c:pt idx="8417">
                  <c:v>0.2</c:v>
                </c:pt>
                <c:pt idx="8418">
                  <c:v>0.257</c:v>
                </c:pt>
                <c:pt idx="8419">
                  <c:v>0.796</c:v>
                </c:pt>
                <c:pt idx="8420">
                  <c:v>1.209</c:v>
                </c:pt>
                <c:pt idx="8421">
                  <c:v>1.681</c:v>
                </c:pt>
                <c:pt idx="8422">
                  <c:v>1.543</c:v>
                </c:pt>
                <c:pt idx="8423">
                  <c:v>1.543</c:v>
                </c:pt>
                <c:pt idx="8424">
                  <c:v>1.543</c:v>
                </c:pt>
                <c:pt idx="8425">
                  <c:v>1.543</c:v>
                </c:pt>
                <c:pt idx="8426">
                  <c:v>1.37</c:v>
                </c:pt>
                <c:pt idx="8427">
                  <c:v>1.37</c:v>
                </c:pt>
                <c:pt idx="8428">
                  <c:v>1.37</c:v>
                </c:pt>
                <c:pt idx="8429">
                  <c:v>1.209</c:v>
                </c:pt>
                <c:pt idx="8430">
                  <c:v>1.06</c:v>
                </c:pt>
                <c:pt idx="8431">
                  <c:v>1.06</c:v>
                </c:pt>
                <c:pt idx="8432">
                  <c:v>0.922</c:v>
                </c:pt>
                <c:pt idx="8433">
                  <c:v>0.922</c:v>
                </c:pt>
                <c:pt idx="8434">
                  <c:v>0.922</c:v>
                </c:pt>
                <c:pt idx="8435">
                  <c:v>0.922</c:v>
                </c:pt>
                <c:pt idx="8436">
                  <c:v>0.796</c:v>
                </c:pt>
                <c:pt idx="8437">
                  <c:v>0.796</c:v>
                </c:pt>
                <c:pt idx="8438">
                  <c:v>0.681</c:v>
                </c:pt>
                <c:pt idx="8439">
                  <c:v>0.681</c:v>
                </c:pt>
                <c:pt idx="8440">
                  <c:v>0.681</c:v>
                </c:pt>
                <c:pt idx="8441">
                  <c:v>0.576</c:v>
                </c:pt>
                <c:pt idx="8442">
                  <c:v>0.576</c:v>
                </c:pt>
                <c:pt idx="8443">
                  <c:v>0.482</c:v>
                </c:pt>
                <c:pt idx="8444">
                  <c:v>0.576</c:v>
                </c:pt>
                <c:pt idx="8445">
                  <c:v>0.482</c:v>
                </c:pt>
                <c:pt idx="8446">
                  <c:v>0.398</c:v>
                </c:pt>
                <c:pt idx="8447">
                  <c:v>0.576</c:v>
                </c:pt>
                <c:pt idx="8448">
                  <c:v>0.681</c:v>
                </c:pt>
                <c:pt idx="8449">
                  <c:v>0.796</c:v>
                </c:pt>
                <c:pt idx="8450">
                  <c:v>0.796</c:v>
                </c:pt>
                <c:pt idx="8451">
                  <c:v>0.922</c:v>
                </c:pt>
                <c:pt idx="8452">
                  <c:v>1.06</c:v>
                </c:pt>
                <c:pt idx="8453">
                  <c:v>1.06</c:v>
                </c:pt>
                <c:pt idx="8454">
                  <c:v>1.37</c:v>
                </c:pt>
                <c:pt idx="8455">
                  <c:v>1.37</c:v>
                </c:pt>
                <c:pt idx="8456">
                  <c:v>1.543</c:v>
                </c:pt>
                <c:pt idx="8457">
                  <c:v>1.37</c:v>
                </c:pt>
                <c:pt idx="8458">
                  <c:v>1.543</c:v>
                </c:pt>
                <c:pt idx="8459">
                  <c:v>1.543</c:v>
                </c:pt>
                <c:pt idx="8460">
                  <c:v>2.364</c:v>
                </c:pt>
                <c:pt idx="8461">
                  <c:v>2.602</c:v>
                </c:pt>
                <c:pt idx="8462">
                  <c:v>2.364</c:v>
                </c:pt>
                <c:pt idx="8463">
                  <c:v>2.364</c:v>
                </c:pt>
                <c:pt idx="8464">
                  <c:v>1.876</c:v>
                </c:pt>
                <c:pt idx="8465">
                  <c:v>1.681</c:v>
                </c:pt>
                <c:pt idx="8466">
                  <c:v>1.681</c:v>
                </c:pt>
                <c:pt idx="8467">
                  <c:v>1.37</c:v>
                </c:pt>
                <c:pt idx="8468">
                  <c:v>1.209</c:v>
                </c:pt>
                <c:pt idx="8469">
                  <c:v>0.922</c:v>
                </c:pt>
                <c:pt idx="8470">
                  <c:v>0.796</c:v>
                </c:pt>
                <c:pt idx="8471">
                  <c:v>0.922</c:v>
                </c:pt>
                <c:pt idx="8472">
                  <c:v>0.796</c:v>
                </c:pt>
                <c:pt idx="8473">
                  <c:v>0.796</c:v>
                </c:pt>
                <c:pt idx="8474">
                  <c:v>0.796</c:v>
                </c:pt>
                <c:pt idx="8475">
                  <c:v>0.681</c:v>
                </c:pt>
                <c:pt idx="8476">
                  <c:v>0.681</c:v>
                </c:pt>
                <c:pt idx="8477">
                  <c:v>0.576</c:v>
                </c:pt>
                <c:pt idx="8478">
                  <c:v>0.576</c:v>
                </c:pt>
                <c:pt idx="8479">
                  <c:v>0.681</c:v>
                </c:pt>
                <c:pt idx="8480">
                  <c:v>0.576</c:v>
                </c:pt>
                <c:pt idx="8481">
                  <c:v>0.482</c:v>
                </c:pt>
                <c:pt idx="8482">
                  <c:v>0.576</c:v>
                </c:pt>
                <c:pt idx="8483">
                  <c:v>0.576</c:v>
                </c:pt>
                <c:pt idx="8484">
                  <c:v>0.576</c:v>
                </c:pt>
                <c:pt idx="8485">
                  <c:v>0.482</c:v>
                </c:pt>
                <c:pt idx="8486">
                  <c:v>0.482</c:v>
                </c:pt>
                <c:pt idx="8487">
                  <c:v>0.482</c:v>
                </c:pt>
                <c:pt idx="8488">
                  <c:v>0.482</c:v>
                </c:pt>
                <c:pt idx="8489">
                  <c:v>0.482</c:v>
                </c:pt>
                <c:pt idx="8490">
                  <c:v>0.398</c:v>
                </c:pt>
                <c:pt idx="8491">
                  <c:v>0.398</c:v>
                </c:pt>
                <c:pt idx="8492">
                  <c:v>0.323</c:v>
                </c:pt>
                <c:pt idx="8493">
                  <c:v>0.323</c:v>
                </c:pt>
                <c:pt idx="8494">
                  <c:v>0.323</c:v>
                </c:pt>
                <c:pt idx="8495">
                  <c:v>0.257</c:v>
                </c:pt>
                <c:pt idx="8496">
                  <c:v>0.257</c:v>
                </c:pt>
                <c:pt idx="8497">
                  <c:v>0.257</c:v>
                </c:pt>
                <c:pt idx="8498">
                  <c:v>0.2</c:v>
                </c:pt>
                <c:pt idx="8499">
                  <c:v>0.2</c:v>
                </c:pt>
                <c:pt idx="8500">
                  <c:v>0.152</c:v>
                </c:pt>
                <c:pt idx="8501">
                  <c:v>0.152</c:v>
                </c:pt>
                <c:pt idx="8502">
                  <c:v>0.152</c:v>
                </c:pt>
                <c:pt idx="8503">
                  <c:v>0.111</c:v>
                </c:pt>
                <c:pt idx="8504">
                  <c:v>0.078</c:v>
                </c:pt>
                <c:pt idx="8505">
                  <c:v>0.078</c:v>
                </c:pt>
                <c:pt idx="8506">
                  <c:v>0.078</c:v>
                </c:pt>
                <c:pt idx="8507">
                  <c:v>0.078</c:v>
                </c:pt>
                <c:pt idx="8508">
                  <c:v>0.057</c:v>
                </c:pt>
                <c:pt idx="8509">
                  <c:v>0.035</c:v>
                </c:pt>
                <c:pt idx="8510">
                  <c:v>0.035</c:v>
                </c:pt>
                <c:pt idx="8511">
                  <c:v>0.02</c:v>
                </c:pt>
                <c:pt idx="8512">
                  <c:v>0.009</c:v>
                </c:pt>
                <c:pt idx="8513">
                  <c:v>0.009</c:v>
                </c:pt>
                <c:pt idx="8514">
                  <c:v>0.009</c:v>
                </c:pt>
                <c:pt idx="8515">
                  <c:v>0.003</c:v>
                </c:pt>
                <c:pt idx="8516">
                  <c:v>0.003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0.003</c:v>
                </c:pt>
                <c:pt idx="8603">
                  <c:v>0.035</c:v>
                </c:pt>
                <c:pt idx="8604">
                  <c:v>0.035</c:v>
                </c:pt>
                <c:pt idx="8605">
                  <c:v>0.078</c:v>
                </c:pt>
                <c:pt idx="8606">
                  <c:v>0.057</c:v>
                </c:pt>
                <c:pt idx="8607">
                  <c:v>0.078</c:v>
                </c:pt>
                <c:pt idx="8608">
                  <c:v>0.078</c:v>
                </c:pt>
                <c:pt idx="8609">
                  <c:v>0.2</c:v>
                </c:pt>
                <c:pt idx="8610">
                  <c:v>0.257</c:v>
                </c:pt>
                <c:pt idx="8611">
                  <c:v>0.257</c:v>
                </c:pt>
                <c:pt idx="8612">
                  <c:v>0.323</c:v>
                </c:pt>
                <c:pt idx="8613">
                  <c:v>0.257</c:v>
                </c:pt>
                <c:pt idx="8614">
                  <c:v>0.257</c:v>
                </c:pt>
                <c:pt idx="8615">
                  <c:v>0.257</c:v>
                </c:pt>
                <c:pt idx="8616">
                  <c:v>0.2</c:v>
                </c:pt>
                <c:pt idx="8617">
                  <c:v>0.2</c:v>
                </c:pt>
                <c:pt idx="8618">
                  <c:v>0.2</c:v>
                </c:pt>
                <c:pt idx="8619">
                  <c:v>0.257</c:v>
                </c:pt>
                <c:pt idx="8620">
                  <c:v>0.152</c:v>
                </c:pt>
                <c:pt idx="8621">
                  <c:v>0.111</c:v>
                </c:pt>
                <c:pt idx="8622">
                  <c:v>0.152</c:v>
                </c:pt>
                <c:pt idx="8623">
                  <c:v>0.152</c:v>
                </c:pt>
                <c:pt idx="8624">
                  <c:v>0.152</c:v>
                </c:pt>
                <c:pt idx="8625">
                  <c:v>0.152</c:v>
                </c:pt>
                <c:pt idx="8626">
                  <c:v>0.323</c:v>
                </c:pt>
                <c:pt idx="8627">
                  <c:v>0.576</c:v>
                </c:pt>
                <c:pt idx="8628">
                  <c:v>0.796</c:v>
                </c:pt>
                <c:pt idx="8629">
                  <c:v>0.922</c:v>
                </c:pt>
                <c:pt idx="8630">
                  <c:v>0.796</c:v>
                </c:pt>
                <c:pt idx="8631">
                  <c:v>0.796</c:v>
                </c:pt>
                <c:pt idx="8632">
                  <c:v>0.796</c:v>
                </c:pt>
                <c:pt idx="8633">
                  <c:v>0.681</c:v>
                </c:pt>
                <c:pt idx="8634">
                  <c:v>0.576</c:v>
                </c:pt>
                <c:pt idx="8635">
                  <c:v>0.576</c:v>
                </c:pt>
                <c:pt idx="8636">
                  <c:v>0.482</c:v>
                </c:pt>
                <c:pt idx="8637">
                  <c:v>0.482</c:v>
                </c:pt>
                <c:pt idx="8638">
                  <c:v>0.576</c:v>
                </c:pt>
                <c:pt idx="8639">
                  <c:v>0.482</c:v>
                </c:pt>
                <c:pt idx="8640">
                  <c:v>0.398</c:v>
                </c:pt>
                <c:pt idx="8641">
                  <c:v>1.209</c:v>
                </c:pt>
                <c:pt idx="8642">
                  <c:v>4.676</c:v>
                </c:pt>
                <c:pt idx="8643">
                  <c:v>4.334</c:v>
                </c:pt>
                <c:pt idx="8644">
                  <c:v>2.855</c:v>
                </c:pt>
                <c:pt idx="8645">
                  <c:v>2.364</c:v>
                </c:pt>
                <c:pt idx="8646">
                  <c:v>2.084</c:v>
                </c:pt>
                <c:pt idx="8647">
                  <c:v>1.876</c:v>
                </c:pt>
                <c:pt idx="8648">
                  <c:v>1.681</c:v>
                </c:pt>
                <c:pt idx="8649">
                  <c:v>1.37</c:v>
                </c:pt>
                <c:pt idx="8650">
                  <c:v>1.209</c:v>
                </c:pt>
                <c:pt idx="8651">
                  <c:v>0.922</c:v>
                </c:pt>
                <c:pt idx="8652">
                  <c:v>0.922</c:v>
                </c:pt>
                <c:pt idx="8653">
                  <c:v>0.681</c:v>
                </c:pt>
                <c:pt idx="8654">
                  <c:v>0.681</c:v>
                </c:pt>
                <c:pt idx="8655">
                  <c:v>0.681</c:v>
                </c:pt>
                <c:pt idx="8656">
                  <c:v>0.681</c:v>
                </c:pt>
                <c:pt idx="8657">
                  <c:v>0.482</c:v>
                </c:pt>
                <c:pt idx="8658">
                  <c:v>0.482</c:v>
                </c:pt>
                <c:pt idx="8659">
                  <c:v>0.482</c:v>
                </c:pt>
                <c:pt idx="8660">
                  <c:v>0.576</c:v>
                </c:pt>
                <c:pt idx="8661">
                  <c:v>0.922</c:v>
                </c:pt>
                <c:pt idx="8662">
                  <c:v>1.209</c:v>
                </c:pt>
                <c:pt idx="8663">
                  <c:v>1.543</c:v>
                </c:pt>
                <c:pt idx="8664">
                  <c:v>1.876</c:v>
                </c:pt>
                <c:pt idx="8665">
                  <c:v>2.602</c:v>
                </c:pt>
                <c:pt idx="8666">
                  <c:v>3.121</c:v>
                </c:pt>
                <c:pt idx="8667">
                  <c:v>3.121</c:v>
                </c:pt>
                <c:pt idx="8668">
                  <c:v>3.121</c:v>
                </c:pt>
                <c:pt idx="8669">
                  <c:v>2.602</c:v>
                </c:pt>
                <c:pt idx="8670">
                  <c:v>2.364</c:v>
                </c:pt>
                <c:pt idx="8671">
                  <c:v>2.084</c:v>
                </c:pt>
                <c:pt idx="8672">
                  <c:v>1.876</c:v>
                </c:pt>
                <c:pt idx="8673">
                  <c:v>1.681</c:v>
                </c:pt>
                <c:pt idx="8674">
                  <c:v>1.37</c:v>
                </c:pt>
                <c:pt idx="8675">
                  <c:v>1.209</c:v>
                </c:pt>
                <c:pt idx="8676">
                  <c:v>2.364</c:v>
                </c:pt>
                <c:pt idx="8677">
                  <c:v>3.121</c:v>
                </c:pt>
                <c:pt idx="8678">
                  <c:v>3.402</c:v>
                </c:pt>
                <c:pt idx="8679">
                  <c:v>2.602</c:v>
                </c:pt>
                <c:pt idx="8680">
                  <c:v>2.364</c:v>
                </c:pt>
                <c:pt idx="8681">
                  <c:v>1.681</c:v>
                </c:pt>
                <c:pt idx="8682">
                  <c:v>1.681</c:v>
                </c:pt>
                <c:pt idx="8683">
                  <c:v>1.37</c:v>
                </c:pt>
                <c:pt idx="8684">
                  <c:v>1.37</c:v>
                </c:pt>
                <c:pt idx="8685">
                  <c:v>1.209</c:v>
                </c:pt>
                <c:pt idx="8686">
                  <c:v>0.922</c:v>
                </c:pt>
                <c:pt idx="8687">
                  <c:v>0.796</c:v>
                </c:pt>
                <c:pt idx="8688">
                  <c:v>0.796</c:v>
                </c:pt>
                <c:pt idx="8689">
                  <c:v>0.681</c:v>
                </c:pt>
                <c:pt idx="8690">
                  <c:v>0.681</c:v>
                </c:pt>
                <c:pt idx="8691">
                  <c:v>0.576</c:v>
                </c:pt>
                <c:pt idx="8692">
                  <c:v>0.576</c:v>
                </c:pt>
                <c:pt idx="8693">
                  <c:v>0.576</c:v>
                </c:pt>
                <c:pt idx="8694">
                  <c:v>0.576</c:v>
                </c:pt>
                <c:pt idx="8695">
                  <c:v>0.576</c:v>
                </c:pt>
                <c:pt idx="8696">
                  <c:v>0.482</c:v>
                </c:pt>
                <c:pt idx="8697">
                  <c:v>0.398</c:v>
                </c:pt>
                <c:pt idx="8698">
                  <c:v>0.323</c:v>
                </c:pt>
                <c:pt idx="8699">
                  <c:v>0.323</c:v>
                </c:pt>
                <c:pt idx="8700">
                  <c:v>0.257</c:v>
                </c:pt>
                <c:pt idx="8701">
                  <c:v>0.2</c:v>
                </c:pt>
                <c:pt idx="8702">
                  <c:v>0.257</c:v>
                </c:pt>
                <c:pt idx="8703">
                  <c:v>0.2</c:v>
                </c:pt>
                <c:pt idx="8704">
                  <c:v>0.2</c:v>
                </c:pt>
                <c:pt idx="8705">
                  <c:v>0.2</c:v>
                </c:pt>
                <c:pt idx="8706">
                  <c:v>0.323</c:v>
                </c:pt>
                <c:pt idx="8707">
                  <c:v>1.543</c:v>
                </c:pt>
                <c:pt idx="8708">
                  <c:v>2.855</c:v>
                </c:pt>
                <c:pt idx="8709">
                  <c:v>3.698</c:v>
                </c:pt>
                <c:pt idx="8710">
                  <c:v>4.009</c:v>
                </c:pt>
                <c:pt idx="8711">
                  <c:v>4.334</c:v>
                </c:pt>
                <c:pt idx="8712">
                  <c:v>4.676</c:v>
                </c:pt>
                <c:pt idx="8713">
                  <c:v>5.405</c:v>
                </c:pt>
                <c:pt idx="8714">
                  <c:v>4.676</c:v>
                </c:pt>
                <c:pt idx="8715">
                  <c:v>4.009</c:v>
                </c:pt>
                <c:pt idx="8716">
                  <c:v>3.402</c:v>
                </c:pt>
                <c:pt idx="8717">
                  <c:v>2.855</c:v>
                </c:pt>
                <c:pt idx="8718">
                  <c:v>2.855</c:v>
                </c:pt>
                <c:pt idx="8719">
                  <c:v>2.602</c:v>
                </c:pt>
                <c:pt idx="8720">
                  <c:v>2.364</c:v>
                </c:pt>
                <c:pt idx="8721">
                  <c:v>2.084</c:v>
                </c:pt>
                <c:pt idx="8722">
                  <c:v>1.876</c:v>
                </c:pt>
                <c:pt idx="8723">
                  <c:v>1.681</c:v>
                </c:pt>
                <c:pt idx="8724">
                  <c:v>1.543</c:v>
                </c:pt>
                <c:pt idx="8725">
                  <c:v>1.681</c:v>
                </c:pt>
                <c:pt idx="8726">
                  <c:v>1.681</c:v>
                </c:pt>
                <c:pt idx="8727">
                  <c:v>1.681</c:v>
                </c:pt>
                <c:pt idx="8728">
                  <c:v>2.084</c:v>
                </c:pt>
                <c:pt idx="8729">
                  <c:v>2.855</c:v>
                </c:pt>
                <c:pt idx="8730">
                  <c:v>2.855</c:v>
                </c:pt>
                <c:pt idx="8731">
                  <c:v>2.855</c:v>
                </c:pt>
                <c:pt idx="8732">
                  <c:v>2.364</c:v>
                </c:pt>
                <c:pt idx="8733">
                  <c:v>2.364</c:v>
                </c:pt>
                <c:pt idx="8734">
                  <c:v>1.876</c:v>
                </c:pt>
                <c:pt idx="8735">
                  <c:v>1.681</c:v>
                </c:pt>
                <c:pt idx="8736">
                  <c:v>1.681</c:v>
                </c:pt>
                <c:pt idx="8737">
                  <c:v>1.37</c:v>
                </c:pt>
                <c:pt idx="8738">
                  <c:v>1.37</c:v>
                </c:pt>
                <c:pt idx="8739">
                  <c:v>1.37</c:v>
                </c:pt>
                <c:pt idx="8740">
                  <c:v>1.209</c:v>
                </c:pt>
                <c:pt idx="8741">
                  <c:v>1.209</c:v>
                </c:pt>
                <c:pt idx="8742">
                  <c:v>1.209</c:v>
                </c:pt>
                <c:pt idx="8743">
                  <c:v>1.37</c:v>
                </c:pt>
                <c:pt idx="8744">
                  <c:v>1.681</c:v>
                </c:pt>
                <c:pt idx="8745">
                  <c:v>1.681</c:v>
                </c:pt>
                <c:pt idx="8746">
                  <c:v>1.876</c:v>
                </c:pt>
                <c:pt idx="8747">
                  <c:v>2.084</c:v>
                </c:pt>
                <c:pt idx="8748">
                  <c:v>3.402</c:v>
                </c:pt>
                <c:pt idx="8749">
                  <c:v>4.334</c:v>
                </c:pt>
                <c:pt idx="8750">
                  <c:v>4.009</c:v>
                </c:pt>
                <c:pt idx="8751">
                  <c:v>4.009</c:v>
                </c:pt>
                <c:pt idx="8752">
                  <c:v>3.698</c:v>
                </c:pt>
                <c:pt idx="8753">
                  <c:v>3.402</c:v>
                </c:pt>
                <c:pt idx="8754">
                  <c:v>3.121</c:v>
                </c:pt>
                <c:pt idx="8755">
                  <c:v>2.855</c:v>
                </c:pt>
                <c:pt idx="8756">
                  <c:v>2.855</c:v>
                </c:pt>
                <c:pt idx="8757">
                  <c:v>2.602</c:v>
                </c:pt>
                <c:pt idx="8758">
                  <c:v>2.084</c:v>
                </c:pt>
                <c:pt idx="8759">
                  <c:v>1.876</c:v>
                </c:pt>
                <c:pt idx="8760">
                  <c:v>1.876</c:v>
                </c:pt>
                <c:pt idx="8761">
                  <c:v>1.681</c:v>
                </c:pt>
                <c:pt idx="8762">
                  <c:v>1.543</c:v>
                </c:pt>
                <c:pt idx="8763">
                  <c:v>1.209</c:v>
                </c:pt>
                <c:pt idx="8764">
                  <c:v>1.209</c:v>
                </c:pt>
                <c:pt idx="8765">
                  <c:v>1.209</c:v>
                </c:pt>
                <c:pt idx="8766">
                  <c:v>1.06</c:v>
                </c:pt>
                <c:pt idx="8767">
                  <c:v>0.922</c:v>
                </c:pt>
                <c:pt idx="8768">
                  <c:v>0.922</c:v>
                </c:pt>
                <c:pt idx="8769">
                  <c:v>0.922</c:v>
                </c:pt>
                <c:pt idx="8770">
                  <c:v>0.681</c:v>
                </c:pt>
                <c:pt idx="8771">
                  <c:v>0.576</c:v>
                </c:pt>
                <c:pt idx="8772">
                  <c:v>0.796</c:v>
                </c:pt>
                <c:pt idx="8773">
                  <c:v>1.209</c:v>
                </c:pt>
                <c:pt idx="8774">
                  <c:v>1.876</c:v>
                </c:pt>
                <c:pt idx="8775">
                  <c:v>2.602</c:v>
                </c:pt>
                <c:pt idx="8776">
                  <c:v>3.402</c:v>
                </c:pt>
                <c:pt idx="8777">
                  <c:v>3.402</c:v>
                </c:pt>
                <c:pt idx="8778">
                  <c:v>3.121</c:v>
                </c:pt>
                <c:pt idx="8779">
                  <c:v>2.855</c:v>
                </c:pt>
                <c:pt idx="8780">
                  <c:v>2.855</c:v>
                </c:pt>
                <c:pt idx="8781">
                  <c:v>2.364</c:v>
                </c:pt>
                <c:pt idx="8782">
                  <c:v>2.602</c:v>
                </c:pt>
                <c:pt idx="8783">
                  <c:v>2.602</c:v>
                </c:pt>
                <c:pt idx="8784">
                  <c:v>3.402</c:v>
                </c:pt>
                <c:pt idx="8785">
                  <c:v>3.698</c:v>
                </c:pt>
                <c:pt idx="8786">
                  <c:v>3.698</c:v>
                </c:pt>
                <c:pt idx="8787">
                  <c:v>3.402</c:v>
                </c:pt>
                <c:pt idx="8788">
                  <c:v>3.402</c:v>
                </c:pt>
                <c:pt idx="8789">
                  <c:v>3.698</c:v>
                </c:pt>
                <c:pt idx="8790">
                  <c:v>4.009</c:v>
                </c:pt>
                <c:pt idx="8791">
                  <c:v>4.009</c:v>
                </c:pt>
                <c:pt idx="8792">
                  <c:v>3.402</c:v>
                </c:pt>
                <c:pt idx="8793">
                  <c:v>3.402</c:v>
                </c:pt>
                <c:pt idx="8794">
                  <c:v>3.698</c:v>
                </c:pt>
                <c:pt idx="8795">
                  <c:v>3.698</c:v>
                </c:pt>
                <c:pt idx="8796">
                  <c:v>3.402</c:v>
                </c:pt>
                <c:pt idx="8797">
                  <c:v>3.121</c:v>
                </c:pt>
                <c:pt idx="8798">
                  <c:v>2.364</c:v>
                </c:pt>
                <c:pt idx="8799">
                  <c:v>1.876</c:v>
                </c:pt>
                <c:pt idx="8800">
                  <c:v>1.681</c:v>
                </c:pt>
                <c:pt idx="8801">
                  <c:v>1.543</c:v>
                </c:pt>
                <c:pt idx="8802">
                  <c:v>1.37</c:v>
                </c:pt>
                <c:pt idx="8803">
                  <c:v>1.06</c:v>
                </c:pt>
                <c:pt idx="8804">
                  <c:v>0.922</c:v>
                </c:pt>
                <c:pt idx="8805">
                  <c:v>1.06</c:v>
                </c:pt>
                <c:pt idx="8806">
                  <c:v>0.922</c:v>
                </c:pt>
                <c:pt idx="8807">
                  <c:v>1.209</c:v>
                </c:pt>
                <c:pt idx="8808">
                  <c:v>1.37</c:v>
                </c:pt>
                <c:pt idx="8809">
                  <c:v>1.543</c:v>
                </c:pt>
                <c:pt idx="8810">
                  <c:v>1.543</c:v>
                </c:pt>
                <c:pt idx="8811">
                  <c:v>1.681</c:v>
                </c:pt>
                <c:pt idx="8812">
                  <c:v>1.876</c:v>
                </c:pt>
                <c:pt idx="8813">
                  <c:v>1.876</c:v>
                </c:pt>
                <c:pt idx="8814">
                  <c:v>1.876</c:v>
                </c:pt>
                <c:pt idx="8815">
                  <c:v>1.681</c:v>
                </c:pt>
                <c:pt idx="8816">
                  <c:v>1.681</c:v>
                </c:pt>
                <c:pt idx="8817">
                  <c:v>1.876</c:v>
                </c:pt>
                <c:pt idx="8818">
                  <c:v>2.084</c:v>
                </c:pt>
                <c:pt idx="8819">
                  <c:v>2.084</c:v>
                </c:pt>
                <c:pt idx="8820">
                  <c:v>2.084</c:v>
                </c:pt>
                <c:pt idx="8821">
                  <c:v>2.084</c:v>
                </c:pt>
                <c:pt idx="8822">
                  <c:v>2.084</c:v>
                </c:pt>
                <c:pt idx="8823">
                  <c:v>2.084</c:v>
                </c:pt>
                <c:pt idx="8824">
                  <c:v>2.084</c:v>
                </c:pt>
                <c:pt idx="8825">
                  <c:v>1.876</c:v>
                </c:pt>
                <c:pt idx="8826">
                  <c:v>2.084</c:v>
                </c:pt>
                <c:pt idx="8827">
                  <c:v>2.084</c:v>
                </c:pt>
                <c:pt idx="8828">
                  <c:v>2.084</c:v>
                </c:pt>
                <c:pt idx="8829">
                  <c:v>1.876</c:v>
                </c:pt>
                <c:pt idx="8830">
                  <c:v>1.876</c:v>
                </c:pt>
                <c:pt idx="8831">
                  <c:v>2.084</c:v>
                </c:pt>
                <c:pt idx="8832">
                  <c:v>1.876</c:v>
                </c:pt>
                <c:pt idx="8833">
                  <c:v>1.876</c:v>
                </c:pt>
                <c:pt idx="8834">
                  <c:v>1.37</c:v>
                </c:pt>
                <c:pt idx="8835">
                  <c:v>1.209</c:v>
                </c:pt>
                <c:pt idx="8836">
                  <c:v>1.06</c:v>
                </c:pt>
                <c:pt idx="8837">
                  <c:v>1.06</c:v>
                </c:pt>
                <c:pt idx="8838">
                  <c:v>0.922</c:v>
                </c:pt>
                <c:pt idx="8839">
                  <c:v>0.796</c:v>
                </c:pt>
                <c:pt idx="8840">
                  <c:v>0.796</c:v>
                </c:pt>
                <c:pt idx="8841">
                  <c:v>0.681</c:v>
                </c:pt>
                <c:pt idx="8842">
                  <c:v>0.482</c:v>
                </c:pt>
                <c:pt idx="8843">
                  <c:v>0.398</c:v>
                </c:pt>
                <c:pt idx="8844">
                  <c:v>0.323</c:v>
                </c:pt>
                <c:pt idx="8845">
                  <c:v>0.323</c:v>
                </c:pt>
                <c:pt idx="8846">
                  <c:v>0.323</c:v>
                </c:pt>
                <c:pt idx="8847">
                  <c:v>0.323</c:v>
                </c:pt>
                <c:pt idx="8848">
                  <c:v>0.2</c:v>
                </c:pt>
                <c:pt idx="8849">
                  <c:v>0.152</c:v>
                </c:pt>
                <c:pt idx="8850">
                  <c:v>0.152</c:v>
                </c:pt>
                <c:pt idx="8851">
                  <c:v>0.2</c:v>
                </c:pt>
                <c:pt idx="8852">
                  <c:v>0.152</c:v>
                </c:pt>
                <c:pt idx="8853">
                  <c:v>0.111</c:v>
                </c:pt>
                <c:pt idx="8854">
                  <c:v>0.111</c:v>
                </c:pt>
                <c:pt idx="8855">
                  <c:v>0.078</c:v>
                </c:pt>
                <c:pt idx="8856">
                  <c:v>0.057</c:v>
                </c:pt>
                <c:pt idx="8857">
                  <c:v>0.057</c:v>
                </c:pt>
                <c:pt idx="8858">
                  <c:v>0.057</c:v>
                </c:pt>
                <c:pt idx="8859">
                  <c:v>0.035</c:v>
                </c:pt>
                <c:pt idx="8860">
                  <c:v>0.02</c:v>
                </c:pt>
                <c:pt idx="8861">
                  <c:v>0.02</c:v>
                </c:pt>
                <c:pt idx="8862">
                  <c:v>0.009</c:v>
                </c:pt>
                <c:pt idx="8863">
                  <c:v>0.009</c:v>
                </c:pt>
                <c:pt idx="8864">
                  <c:v>0.003</c:v>
                </c:pt>
                <c:pt idx="8865">
                  <c:v>0.003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flow'!$E2:$E8930</c:f>
              <c:numCache>
                <c:formatCode>General</c:formatCode>
                <c:ptCount val="8929"/>
                <c:pt idx="0">
                  <c:v>3516</c:v>
                </c:pt>
                <c:pt idx="1">
                  <c:v>3516</c:v>
                </c:pt>
                <c:pt idx="2">
                  <c:v>3508</c:v>
                </c:pt>
                <c:pt idx="3">
                  <c:v>3499</c:v>
                </c:pt>
                <c:pt idx="4">
                  <c:v>3491</c:v>
                </c:pt>
                <c:pt idx="5">
                  <c:v>3483</c:v>
                </c:pt>
                <c:pt idx="6">
                  <c:v>3483</c:v>
                </c:pt>
                <c:pt idx="7">
                  <c:v>3475</c:v>
                </c:pt>
                <c:pt idx="8">
                  <c:v>3475</c:v>
                </c:pt>
                <c:pt idx="9">
                  <c:v>3467</c:v>
                </c:pt>
                <c:pt idx="10">
                  <c:v>3467</c:v>
                </c:pt>
                <c:pt idx="11">
                  <c:v>3467</c:v>
                </c:pt>
                <c:pt idx="12">
                  <c:v>3467</c:v>
                </c:pt>
                <c:pt idx="13">
                  <c:v>3467</c:v>
                </c:pt>
                <c:pt idx="14">
                  <c:v>3467</c:v>
                </c:pt>
                <c:pt idx="15">
                  <c:v>3467</c:v>
                </c:pt>
                <c:pt idx="16">
                  <c:v>3467</c:v>
                </c:pt>
                <c:pt idx="17">
                  <c:v>3459</c:v>
                </c:pt>
                <c:pt idx="18">
                  <c:v>3467</c:v>
                </c:pt>
                <c:pt idx="19">
                  <c:v>3459</c:v>
                </c:pt>
                <c:pt idx="20">
                  <c:v>3459</c:v>
                </c:pt>
                <c:pt idx="21">
                  <c:v>3451</c:v>
                </c:pt>
                <c:pt idx="22">
                  <c:v>3451</c:v>
                </c:pt>
                <c:pt idx="23">
                  <c:v>3451</c:v>
                </c:pt>
                <c:pt idx="24">
                  <c:v>3451</c:v>
                </c:pt>
                <c:pt idx="25">
                  <c:v>3451</c:v>
                </c:pt>
                <c:pt idx="26">
                  <c:v>3451</c:v>
                </c:pt>
                <c:pt idx="27">
                  <c:v>3451</c:v>
                </c:pt>
                <c:pt idx="28">
                  <c:v>3451</c:v>
                </c:pt>
                <c:pt idx="29">
                  <c:v>3451</c:v>
                </c:pt>
                <c:pt idx="30">
                  <c:v>3451</c:v>
                </c:pt>
                <c:pt idx="31">
                  <c:v>3451</c:v>
                </c:pt>
                <c:pt idx="32">
                  <c:v>3451</c:v>
                </c:pt>
                <c:pt idx="33">
                  <c:v>3451</c:v>
                </c:pt>
                <c:pt idx="34">
                  <c:v>3451</c:v>
                </c:pt>
                <c:pt idx="35">
                  <c:v>3451</c:v>
                </c:pt>
                <c:pt idx="36">
                  <c:v>3451</c:v>
                </c:pt>
                <c:pt idx="37">
                  <c:v>3451</c:v>
                </c:pt>
                <c:pt idx="38">
                  <c:v>3451</c:v>
                </c:pt>
                <c:pt idx="39">
                  <c:v>3451</c:v>
                </c:pt>
                <c:pt idx="40">
                  <c:v>3451</c:v>
                </c:pt>
                <c:pt idx="41">
                  <c:v>3451</c:v>
                </c:pt>
                <c:pt idx="42">
                  <c:v>3451</c:v>
                </c:pt>
                <c:pt idx="43">
                  <c:v>3459</c:v>
                </c:pt>
                <c:pt idx="44">
                  <c:v>3459</c:v>
                </c:pt>
                <c:pt idx="45">
                  <c:v>3459</c:v>
                </c:pt>
                <c:pt idx="46">
                  <c:v>3459</c:v>
                </c:pt>
                <c:pt idx="47">
                  <c:v>3459</c:v>
                </c:pt>
                <c:pt idx="48">
                  <c:v>3459</c:v>
                </c:pt>
                <c:pt idx="49">
                  <c:v>3459</c:v>
                </c:pt>
                <c:pt idx="50">
                  <c:v>3459</c:v>
                </c:pt>
                <c:pt idx="51">
                  <c:v>3459</c:v>
                </c:pt>
                <c:pt idx="52">
                  <c:v>3459</c:v>
                </c:pt>
                <c:pt idx="53">
                  <c:v>3459</c:v>
                </c:pt>
                <c:pt idx="54">
                  <c:v>3459</c:v>
                </c:pt>
                <c:pt idx="55">
                  <c:v>3459</c:v>
                </c:pt>
                <c:pt idx="56">
                  <c:v>3459</c:v>
                </c:pt>
                <c:pt idx="57">
                  <c:v>3459</c:v>
                </c:pt>
                <c:pt idx="58">
                  <c:v>3459</c:v>
                </c:pt>
                <c:pt idx="59">
                  <c:v>3459</c:v>
                </c:pt>
                <c:pt idx="60">
                  <c:v>3459</c:v>
                </c:pt>
                <c:pt idx="61">
                  <c:v>3459</c:v>
                </c:pt>
                <c:pt idx="62">
                  <c:v>3459</c:v>
                </c:pt>
                <c:pt idx="63">
                  <c:v>3459</c:v>
                </c:pt>
                <c:pt idx="64">
                  <c:v>3451</c:v>
                </c:pt>
                <c:pt idx="65">
                  <c:v>3459</c:v>
                </c:pt>
                <c:pt idx="66">
                  <c:v>3443</c:v>
                </c:pt>
                <c:pt idx="67">
                  <c:v>3443</c:v>
                </c:pt>
                <c:pt idx="68">
                  <c:v>3443</c:v>
                </c:pt>
                <c:pt idx="69">
                  <c:v>3451</c:v>
                </c:pt>
                <c:pt idx="70">
                  <c:v>3443</c:v>
                </c:pt>
                <c:pt idx="71">
                  <c:v>3443</c:v>
                </c:pt>
                <c:pt idx="72">
                  <c:v>3436</c:v>
                </c:pt>
                <c:pt idx="73">
                  <c:v>3436</c:v>
                </c:pt>
                <c:pt idx="74">
                  <c:v>3436</c:v>
                </c:pt>
                <c:pt idx="75">
                  <c:v>3436</c:v>
                </c:pt>
                <c:pt idx="76">
                  <c:v>3436</c:v>
                </c:pt>
                <c:pt idx="77">
                  <c:v>3428</c:v>
                </c:pt>
                <c:pt idx="78">
                  <c:v>3428</c:v>
                </c:pt>
                <c:pt idx="79">
                  <c:v>3428</c:v>
                </c:pt>
                <c:pt idx="80">
                  <c:v>3428</c:v>
                </c:pt>
                <c:pt idx="81">
                  <c:v>3428</c:v>
                </c:pt>
                <c:pt idx="82">
                  <c:v>3428</c:v>
                </c:pt>
                <c:pt idx="83">
                  <c:v>3428</c:v>
                </c:pt>
                <c:pt idx="84">
                  <c:v>3428</c:v>
                </c:pt>
                <c:pt idx="85">
                  <c:v>3428</c:v>
                </c:pt>
                <c:pt idx="86">
                  <c:v>3428</c:v>
                </c:pt>
                <c:pt idx="87">
                  <c:v>3436</c:v>
                </c:pt>
                <c:pt idx="88">
                  <c:v>3428</c:v>
                </c:pt>
                <c:pt idx="89">
                  <c:v>3428</c:v>
                </c:pt>
                <c:pt idx="90">
                  <c:v>3428</c:v>
                </c:pt>
                <c:pt idx="91">
                  <c:v>3428</c:v>
                </c:pt>
                <c:pt idx="92">
                  <c:v>3420</c:v>
                </c:pt>
                <c:pt idx="93">
                  <c:v>3420</c:v>
                </c:pt>
                <c:pt idx="94">
                  <c:v>3420</c:v>
                </c:pt>
                <c:pt idx="95">
                  <c:v>3420</c:v>
                </c:pt>
                <c:pt idx="96">
                  <c:v>3420</c:v>
                </c:pt>
                <c:pt idx="97">
                  <c:v>3420</c:v>
                </c:pt>
                <c:pt idx="98">
                  <c:v>3420</c:v>
                </c:pt>
                <c:pt idx="99">
                  <c:v>3420</c:v>
                </c:pt>
                <c:pt idx="100">
                  <c:v>3420</c:v>
                </c:pt>
                <c:pt idx="101">
                  <c:v>3412</c:v>
                </c:pt>
                <c:pt idx="102">
                  <c:v>3412</c:v>
                </c:pt>
                <c:pt idx="103">
                  <c:v>3412</c:v>
                </c:pt>
                <c:pt idx="104">
                  <c:v>3412</c:v>
                </c:pt>
                <c:pt idx="105">
                  <c:v>3412</c:v>
                </c:pt>
                <c:pt idx="106">
                  <c:v>3412</c:v>
                </c:pt>
                <c:pt idx="107">
                  <c:v>3412</c:v>
                </c:pt>
                <c:pt idx="108">
                  <c:v>3412</c:v>
                </c:pt>
                <c:pt idx="109">
                  <c:v>3412</c:v>
                </c:pt>
                <c:pt idx="110">
                  <c:v>3412</c:v>
                </c:pt>
                <c:pt idx="111">
                  <c:v>3412</c:v>
                </c:pt>
                <c:pt idx="112">
                  <c:v>3412</c:v>
                </c:pt>
                <c:pt idx="113">
                  <c:v>3412</c:v>
                </c:pt>
                <c:pt idx="114">
                  <c:v>3412</c:v>
                </c:pt>
                <c:pt idx="115">
                  <c:v>3412</c:v>
                </c:pt>
                <c:pt idx="116">
                  <c:v>3412</c:v>
                </c:pt>
                <c:pt idx="117">
                  <c:v>3412</c:v>
                </c:pt>
                <c:pt idx="118">
                  <c:v>3412</c:v>
                </c:pt>
                <c:pt idx="119">
                  <c:v>3420</c:v>
                </c:pt>
                <c:pt idx="120">
                  <c:v>3412</c:v>
                </c:pt>
                <c:pt idx="121">
                  <c:v>3412</c:v>
                </c:pt>
                <c:pt idx="122">
                  <c:v>3420</c:v>
                </c:pt>
                <c:pt idx="123">
                  <c:v>3420</c:v>
                </c:pt>
                <c:pt idx="124">
                  <c:v>3420</c:v>
                </c:pt>
                <c:pt idx="125">
                  <c:v>3420</c:v>
                </c:pt>
                <c:pt idx="126">
                  <c:v>3420</c:v>
                </c:pt>
                <c:pt idx="127">
                  <c:v>3420</c:v>
                </c:pt>
                <c:pt idx="128">
                  <c:v>3412</c:v>
                </c:pt>
                <c:pt idx="129">
                  <c:v>3420</c:v>
                </c:pt>
                <c:pt idx="130">
                  <c:v>3420</c:v>
                </c:pt>
                <c:pt idx="131">
                  <c:v>3420</c:v>
                </c:pt>
                <c:pt idx="132">
                  <c:v>3420</c:v>
                </c:pt>
                <c:pt idx="133">
                  <c:v>3412</c:v>
                </c:pt>
                <c:pt idx="134">
                  <c:v>3412</c:v>
                </c:pt>
                <c:pt idx="135">
                  <c:v>3412</c:v>
                </c:pt>
                <c:pt idx="136">
                  <c:v>3412</c:v>
                </c:pt>
                <c:pt idx="137">
                  <c:v>3412</c:v>
                </c:pt>
                <c:pt idx="138">
                  <c:v>3412</c:v>
                </c:pt>
                <c:pt idx="139">
                  <c:v>3412</c:v>
                </c:pt>
                <c:pt idx="140">
                  <c:v>3412</c:v>
                </c:pt>
                <c:pt idx="141">
                  <c:v>3412</c:v>
                </c:pt>
                <c:pt idx="142">
                  <c:v>3412</c:v>
                </c:pt>
                <c:pt idx="143">
                  <c:v>3412</c:v>
                </c:pt>
                <c:pt idx="144">
                  <c:v>3404</c:v>
                </c:pt>
                <c:pt idx="145">
                  <c:v>3412</c:v>
                </c:pt>
                <c:pt idx="146">
                  <c:v>3404</c:v>
                </c:pt>
                <c:pt idx="147">
                  <c:v>3404</c:v>
                </c:pt>
                <c:pt idx="148">
                  <c:v>3404</c:v>
                </c:pt>
                <c:pt idx="149">
                  <c:v>3396</c:v>
                </c:pt>
                <c:pt idx="150">
                  <c:v>3396</c:v>
                </c:pt>
                <c:pt idx="151">
                  <c:v>3396</c:v>
                </c:pt>
                <c:pt idx="152">
                  <c:v>3388</c:v>
                </c:pt>
                <c:pt idx="153">
                  <c:v>3388</c:v>
                </c:pt>
                <c:pt idx="154">
                  <c:v>3388</c:v>
                </c:pt>
                <c:pt idx="155">
                  <c:v>3388</c:v>
                </c:pt>
                <c:pt idx="156">
                  <c:v>3388</c:v>
                </c:pt>
                <c:pt idx="157">
                  <c:v>3388</c:v>
                </c:pt>
                <c:pt idx="158">
                  <c:v>3388</c:v>
                </c:pt>
                <c:pt idx="159">
                  <c:v>3388</c:v>
                </c:pt>
                <c:pt idx="160">
                  <c:v>3388</c:v>
                </c:pt>
                <c:pt idx="161">
                  <c:v>3388</c:v>
                </c:pt>
                <c:pt idx="162">
                  <c:v>3396</c:v>
                </c:pt>
                <c:pt idx="163">
                  <c:v>3396</c:v>
                </c:pt>
                <c:pt idx="164">
                  <c:v>3396</c:v>
                </c:pt>
                <c:pt idx="165">
                  <c:v>3396</c:v>
                </c:pt>
                <c:pt idx="166">
                  <c:v>3396</c:v>
                </c:pt>
                <c:pt idx="167">
                  <c:v>3396</c:v>
                </c:pt>
                <c:pt idx="168">
                  <c:v>3388</c:v>
                </c:pt>
                <c:pt idx="169">
                  <c:v>3396</c:v>
                </c:pt>
                <c:pt idx="170">
                  <c:v>3396</c:v>
                </c:pt>
                <c:pt idx="171">
                  <c:v>3388</c:v>
                </c:pt>
                <c:pt idx="172">
                  <c:v>3396</c:v>
                </c:pt>
                <c:pt idx="173">
                  <c:v>3396</c:v>
                </c:pt>
                <c:pt idx="174">
                  <c:v>3388</c:v>
                </c:pt>
                <c:pt idx="175">
                  <c:v>3388</c:v>
                </c:pt>
                <c:pt idx="176">
                  <c:v>3388</c:v>
                </c:pt>
                <c:pt idx="177">
                  <c:v>3388</c:v>
                </c:pt>
                <c:pt idx="178">
                  <c:v>3388</c:v>
                </c:pt>
                <c:pt idx="179">
                  <c:v>3388</c:v>
                </c:pt>
                <c:pt idx="180">
                  <c:v>3388</c:v>
                </c:pt>
                <c:pt idx="181">
                  <c:v>3396</c:v>
                </c:pt>
                <c:pt idx="182">
                  <c:v>3396</c:v>
                </c:pt>
                <c:pt idx="183">
                  <c:v>3396</c:v>
                </c:pt>
                <c:pt idx="184">
                  <c:v>3388</c:v>
                </c:pt>
                <c:pt idx="185">
                  <c:v>3388</c:v>
                </c:pt>
                <c:pt idx="186">
                  <c:v>3388</c:v>
                </c:pt>
                <c:pt idx="187">
                  <c:v>3388</c:v>
                </c:pt>
                <c:pt idx="188">
                  <c:v>3388</c:v>
                </c:pt>
                <c:pt idx="189">
                  <c:v>3381</c:v>
                </c:pt>
                <c:pt idx="190">
                  <c:v>3381</c:v>
                </c:pt>
                <c:pt idx="191">
                  <c:v>3381</c:v>
                </c:pt>
                <c:pt idx="192">
                  <c:v>3381</c:v>
                </c:pt>
                <c:pt idx="193">
                  <c:v>3381</c:v>
                </c:pt>
                <c:pt idx="194">
                  <c:v>3381</c:v>
                </c:pt>
                <c:pt idx="195">
                  <c:v>3381</c:v>
                </c:pt>
                <c:pt idx="196">
                  <c:v>3381</c:v>
                </c:pt>
                <c:pt idx="197">
                  <c:v>3373</c:v>
                </c:pt>
                <c:pt idx="198">
                  <c:v>3373</c:v>
                </c:pt>
                <c:pt idx="199">
                  <c:v>3373</c:v>
                </c:pt>
                <c:pt idx="200">
                  <c:v>3373</c:v>
                </c:pt>
                <c:pt idx="201">
                  <c:v>3373</c:v>
                </c:pt>
                <c:pt idx="202">
                  <c:v>3373</c:v>
                </c:pt>
                <c:pt idx="203">
                  <c:v>3365</c:v>
                </c:pt>
                <c:pt idx="204">
                  <c:v>3365</c:v>
                </c:pt>
                <c:pt idx="205">
                  <c:v>3373</c:v>
                </c:pt>
                <c:pt idx="206">
                  <c:v>3365</c:v>
                </c:pt>
                <c:pt idx="207">
                  <c:v>3365</c:v>
                </c:pt>
                <c:pt idx="208">
                  <c:v>3357</c:v>
                </c:pt>
                <c:pt idx="209">
                  <c:v>3357</c:v>
                </c:pt>
                <c:pt idx="210">
                  <c:v>3357</c:v>
                </c:pt>
                <c:pt idx="211">
                  <c:v>3357</c:v>
                </c:pt>
                <c:pt idx="212">
                  <c:v>3350</c:v>
                </c:pt>
                <c:pt idx="213">
                  <c:v>3350</c:v>
                </c:pt>
                <c:pt idx="214">
                  <c:v>3350</c:v>
                </c:pt>
                <c:pt idx="215">
                  <c:v>3350</c:v>
                </c:pt>
                <c:pt idx="216">
                  <c:v>3350</c:v>
                </c:pt>
                <c:pt idx="217">
                  <c:v>3350</c:v>
                </c:pt>
                <c:pt idx="218">
                  <c:v>3350</c:v>
                </c:pt>
                <c:pt idx="219">
                  <c:v>3350</c:v>
                </c:pt>
                <c:pt idx="220">
                  <c:v>3350</c:v>
                </c:pt>
                <c:pt idx="221">
                  <c:v>3350</c:v>
                </c:pt>
                <c:pt idx="222">
                  <c:v>3350</c:v>
                </c:pt>
                <c:pt idx="223">
                  <c:v>3350</c:v>
                </c:pt>
                <c:pt idx="224">
                  <c:v>3350</c:v>
                </c:pt>
                <c:pt idx="225">
                  <c:v>3350</c:v>
                </c:pt>
                <c:pt idx="226">
                  <c:v>3350</c:v>
                </c:pt>
                <c:pt idx="227">
                  <c:v>3350</c:v>
                </c:pt>
                <c:pt idx="228">
                  <c:v>3350</c:v>
                </c:pt>
                <c:pt idx="229">
                  <c:v>3350</c:v>
                </c:pt>
                <c:pt idx="230">
                  <c:v>3342</c:v>
                </c:pt>
                <c:pt idx="231">
                  <c:v>3342</c:v>
                </c:pt>
                <c:pt idx="232">
                  <c:v>3342</c:v>
                </c:pt>
                <c:pt idx="233">
                  <c:v>3342</c:v>
                </c:pt>
                <c:pt idx="234">
                  <c:v>3342</c:v>
                </c:pt>
                <c:pt idx="235">
                  <c:v>3342</c:v>
                </c:pt>
                <c:pt idx="236">
                  <c:v>3342</c:v>
                </c:pt>
                <c:pt idx="237">
                  <c:v>3334</c:v>
                </c:pt>
                <c:pt idx="238">
                  <c:v>3334</c:v>
                </c:pt>
                <c:pt idx="239">
                  <c:v>3327</c:v>
                </c:pt>
                <c:pt idx="240">
                  <c:v>3319</c:v>
                </c:pt>
                <c:pt idx="241">
                  <c:v>3319</c:v>
                </c:pt>
                <c:pt idx="242">
                  <c:v>3319</c:v>
                </c:pt>
                <c:pt idx="243">
                  <c:v>3319</c:v>
                </c:pt>
                <c:pt idx="244">
                  <c:v>3319</c:v>
                </c:pt>
                <c:pt idx="245">
                  <c:v>3319</c:v>
                </c:pt>
                <c:pt idx="246">
                  <c:v>3319</c:v>
                </c:pt>
                <c:pt idx="247">
                  <c:v>3319</c:v>
                </c:pt>
                <c:pt idx="248">
                  <c:v>3311</c:v>
                </c:pt>
                <c:pt idx="249">
                  <c:v>3311</c:v>
                </c:pt>
                <c:pt idx="250">
                  <c:v>3311</c:v>
                </c:pt>
                <c:pt idx="251">
                  <c:v>3319</c:v>
                </c:pt>
                <c:pt idx="252">
                  <c:v>3311</c:v>
                </c:pt>
                <c:pt idx="253">
                  <c:v>3319</c:v>
                </c:pt>
                <c:pt idx="254">
                  <c:v>3311</c:v>
                </c:pt>
                <c:pt idx="255">
                  <c:v>3311</c:v>
                </c:pt>
                <c:pt idx="256">
                  <c:v>3304</c:v>
                </c:pt>
                <c:pt idx="257">
                  <c:v>3296</c:v>
                </c:pt>
                <c:pt idx="258">
                  <c:v>3289</c:v>
                </c:pt>
                <c:pt idx="259">
                  <c:v>3289</c:v>
                </c:pt>
                <c:pt idx="260">
                  <c:v>3281</c:v>
                </c:pt>
                <c:pt idx="261">
                  <c:v>3289</c:v>
                </c:pt>
                <c:pt idx="262">
                  <c:v>3289</c:v>
                </c:pt>
                <c:pt idx="263">
                  <c:v>3289</c:v>
                </c:pt>
                <c:pt idx="264">
                  <c:v>3289</c:v>
                </c:pt>
                <c:pt idx="265">
                  <c:v>3296</c:v>
                </c:pt>
                <c:pt idx="266">
                  <c:v>3296</c:v>
                </c:pt>
                <c:pt idx="267">
                  <c:v>3296</c:v>
                </c:pt>
                <c:pt idx="268">
                  <c:v>3304</c:v>
                </c:pt>
                <c:pt idx="269">
                  <c:v>3311</c:v>
                </c:pt>
                <c:pt idx="270">
                  <c:v>3311</c:v>
                </c:pt>
                <c:pt idx="271">
                  <c:v>3311</c:v>
                </c:pt>
                <c:pt idx="272">
                  <c:v>3319</c:v>
                </c:pt>
                <c:pt idx="273">
                  <c:v>3319</c:v>
                </c:pt>
                <c:pt idx="274">
                  <c:v>3327</c:v>
                </c:pt>
                <c:pt idx="275">
                  <c:v>3334</c:v>
                </c:pt>
                <c:pt idx="276">
                  <c:v>3342</c:v>
                </c:pt>
                <c:pt idx="277">
                  <c:v>3342</c:v>
                </c:pt>
                <c:pt idx="278">
                  <c:v>3342</c:v>
                </c:pt>
                <c:pt idx="279">
                  <c:v>3342</c:v>
                </c:pt>
                <c:pt idx="280">
                  <c:v>3342</c:v>
                </c:pt>
                <c:pt idx="281">
                  <c:v>3342</c:v>
                </c:pt>
                <c:pt idx="282">
                  <c:v>3342</c:v>
                </c:pt>
                <c:pt idx="283">
                  <c:v>3342</c:v>
                </c:pt>
                <c:pt idx="284">
                  <c:v>3342</c:v>
                </c:pt>
                <c:pt idx="285">
                  <c:v>3350</c:v>
                </c:pt>
                <c:pt idx="286">
                  <c:v>3350</c:v>
                </c:pt>
                <c:pt idx="287">
                  <c:v>3342</c:v>
                </c:pt>
                <c:pt idx="288">
                  <c:v>3350</c:v>
                </c:pt>
                <c:pt idx="289">
                  <c:v>3350</c:v>
                </c:pt>
                <c:pt idx="290">
                  <c:v>3350</c:v>
                </c:pt>
                <c:pt idx="291">
                  <c:v>3350</c:v>
                </c:pt>
                <c:pt idx="292">
                  <c:v>3342</c:v>
                </c:pt>
                <c:pt idx="293">
                  <c:v>3350</c:v>
                </c:pt>
                <c:pt idx="294">
                  <c:v>3350</c:v>
                </c:pt>
                <c:pt idx="295">
                  <c:v>3350</c:v>
                </c:pt>
                <c:pt idx="296">
                  <c:v>3357</c:v>
                </c:pt>
                <c:pt idx="297">
                  <c:v>3357</c:v>
                </c:pt>
                <c:pt idx="298">
                  <c:v>3357</c:v>
                </c:pt>
                <c:pt idx="299">
                  <c:v>3357</c:v>
                </c:pt>
                <c:pt idx="300">
                  <c:v>3357</c:v>
                </c:pt>
                <c:pt idx="301">
                  <c:v>3357</c:v>
                </c:pt>
                <c:pt idx="302">
                  <c:v>3357</c:v>
                </c:pt>
                <c:pt idx="303">
                  <c:v>3357</c:v>
                </c:pt>
                <c:pt idx="304">
                  <c:v>3357</c:v>
                </c:pt>
                <c:pt idx="305">
                  <c:v>3357</c:v>
                </c:pt>
                <c:pt idx="306">
                  <c:v>3357</c:v>
                </c:pt>
                <c:pt idx="307">
                  <c:v>3357</c:v>
                </c:pt>
                <c:pt idx="308">
                  <c:v>3357</c:v>
                </c:pt>
                <c:pt idx="309">
                  <c:v>3365</c:v>
                </c:pt>
                <c:pt idx="310">
                  <c:v>3365</c:v>
                </c:pt>
                <c:pt idx="311">
                  <c:v>3365</c:v>
                </c:pt>
                <c:pt idx="312">
                  <c:v>3365</c:v>
                </c:pt>
                <c:pt idx="313">
                  <c:v>3365</c:v>
                </c:pt>
                <c:pt idx="314">
                  <c:v>3365</c:v>
                </c:pt>
                <c:pt idx="315">
                  <c:v>3365</c:v>
                </c:pt>
                <c:pt idx="316">
                  <c:v>3365</c:v>
                </c:pt>
                <c:pt idx="317">
                  <c:v>3365</c:v>
                </c:pt>
                <c:pt idx="318">
                  <c:v>3365</c:v>
                </c:pt>
                <c:pt idx="319">
                  <c:v>3373</c:v>
                </c:pt>
                <c:pt idx="320">
                  <c:v>3373</c:v>
                </c:pt>
                <c:pt idx="321">
                  <c:v>3373</c:v>
                </c:pt>
                <c:pt idx="322">
                  <c:v>3373</c:v>
                </c:pt>
                <c:pt idx="323">
                  <c:v>3365</c:v>
                </c:pt>
                <c:pt idx="324">
                  <c:v>3373</c:v>
                </c:pt>
                <c:pt idx="325">
                  <c:v>3365</c:v>
                </c:pt>
                <c:pt idx="326">
                  <c:v>3365</c:v>
                </c:pt>
                <c:pt idx="327">
                  <c:v>3373</c:v>
                </c:pt>
                <c:pt idx="328">
                  <c:v>3365</c:v>
                </c:pt>
                <c:pt idx="329">
                  <c:v>3373</c:v>
                </c:pt>
                <c:pt idx="330">
                  <c:v>3365</c:v>
                </c:pt>
                <c:pt idx="331">
                  <c:v>3373</c:v>
                </c:pt>
                <c:pt idx="332">
                  <c:v>3373</c:v>
                </c:pt>
                <c:pt idx="333">
                  <c:v>3373</c:v>
                </c:pt>
                <c:pt idx="334">
                  <c:v>3373</c:v>
                </c:pt>
                <c:pt idx="335">
                  <c:v>3373</c:v>
                </c:pt>
                <c:pt idx="336">
                  <c:v>3365</c:v>
                </c:pt>
                <c:pt idx="337">
                  <c:v>3365</c:v>
                </c:pt>
                <c:pt idx="338">
                  <c:v>3373</c:v>
                </c:pt>
                <c:pt idx="339">
                  <c:v>3365</c:v>
                </c:pt>
                <c:pt idx="340">
                  <c:v>3365</c:v>
                </c:pt>
                <c:pt idx="341">
                  <c:v>3357</c:v>
                </c:pt>
                <c:pt idx="342">
                  <c:v>3350</c:v>
                </c:pt>
                <c:pt idx="343">
                  <c:v>3350</c:v>
                </c:pt>
                <c:pt idx="344">
                  <c:v>3350</c:v>
                </c:pt>
                <c:pt idx="345">
                  <c:v>3342</c:v>
                </c:pt>
                <c:pt idx="346">
                  <c:v>3350</c:v>
                </c:pt>
                <c:pt idx="347">
                  <c:v>3350</c:v>
                </c:pt>
                <c:pt idx="348">
                  <c:v>3357</c:v>
                </c:pt>
                <c:pt idx="349">
                  <c:v>3350</c:v>
                </c:pt>
                <c:pt idx="350">
                  <c:v>3357</c:v>
                </c:pt>
                <c:pt idx="351">
                  <c:v>3350</c:v>
                </c:pt>
                <c:pt idx="352">
                  <c:v>3350</c:v>
                </c:pt>
                <c:pt idx="353">
                  <c:v>3342</c:v>
                </c:pt>
                <c:pt idx="354">
                  <c:v>3350</c:v>
                </c:pt>
                <c:pt idx="355">
                  <c:v>3350</c:v>
                </c:pt>
                <c:pt idx="356">
                  <c:v>3342</c:v>
                </c:pt>
                <c:pt idx="357">
                  <c:v>3342</c:v>
                </c:pt>
                <c:pt idx="358">
                  <c:v>3342</c:v>
                </c:pt>
                <c:pt idx="359">
                  <c:v>3342</c:v>
                </c:pt>
                <c:pt idx="360">
                  <c:v>3334</c:v>
                </c:pt>
                <c:pt idx="361">
                  <c:v>3334</c:v>
                </c:pt>
                <c:pt idx="362">
                  <c:v>3342</c:v>
                </c:pt>
                <c:pt idx="363">
                  <c:v>3342</c:v>
                </c:pt>
                <c:pt idx="364">
                  <c:v>3342</c:v>
                </c:pt>
                <c:pt idx="365">
                  <c:v>3342</c:v>
                </c:pt>
                <c:pt idx="366">
                  <c:v>3342</c:v>
                </c:pt>
                <c:pt idx="367">
                  <c:v>3334</c:v>
                </c:pt>
                <c:pt idx="368">
                  <c:v>3334</c:v>
                </c:pt>
                <c:pt idx="369">
                  <c:v>3334</c:v>
                </c:pt>
                <c:pt idx="370">
                  <c:v>3334</c:v>
                </c:pt>
                <c:pt idx="371">
                  <c:v>3334</c:v>
                </c:pt>
                <c:pt idx="372">
                  <c:v>3334</c:v>
                </c:pt>
                <c:pt idx="373">
                  <c:v>3334</c:v>
                </c:pt>
                <c:pt idx="374">
                  <c:v>3334</c:v>
                </c:pt>
                <c:pt idx="375">
                  <c:v>3334</c:v>
                </c:pt>
                <c:pt idx="376">
                  <c:v>3334</c:v>
                </c:pt>
                <c:pt idx="377">
                  <c:v>3334</c:v>
                </c:pt>
                <c:pt idx="378">
                  <c:v>3334</c:v>
                </c:pt>
                <c:pt idx="379">
                  <c:v>3327</c:v>
                </c:pt>
                <c:pt idx="380">
                  <c:v>3327</c:v>
                </c:pt>
                <c:pt idx="381">
                  <c:v>3327</c:v>
                </c:pt>
                <c:pt idx="382">
                  <c:v>3327</c:v>
                </c:pt>
                <c:pt idx="383">
                  <c:v>3327</c:v>
                </c:pt>
                <c:pt idx="384">
                  <c:v>3327</c:v>
                </c:pt>
                <c:pt idx="385">
                  <c:v>3327</c:v>
                </c:pt>
                <c:pt idx="386">
                  <c:v>3327</c:v>
                </c:pt>
                <c:pt idx="387">
                  <c:v>3327</c:v>
                </c:pt>
                <c:pt idx="388">
                  <c:v>3327</c:v>
                </c:pt>
                <c:pt idx="389">
                  <c:v>3319</c:v>
                </c:pt>
                <c:pt idx="390">
                  <c:v>3327</c:v>
                </c:pt>
                <c:pt idx="391">
                  <c:v>3327</c:v>
                </c:pt>
                <c:pt idx="392">
                  <c:v>3334</c:v>
                </c:pt>
                <c:pt idx="393">
                  <c:v>3327</c:v>
                </c:pt>
                <c:pt idx="394">
                  <c:v>3327</c:v>
                </c:pt>
                <c:pt idx="395">
                  <c:v>3327</c:v>
                </c:pt>
                <c:pt idx="396">
                  <c:v>3327</c:v>
                </c:pt>
                <c:pt idx="397">
                  <c:v>3327</c:v>
                </c:pt>
                <c:pt idx="398">
                  <c:v>3327</c:v>
                </c:pt>
                <c:pt idx="399">
                  <c:v>3327</c:v>
                </c:pt>
                <c:pt idx="400">
                  <c:v>3319</c:v>
                </c:pt>
                <c:pt idx="401">
                  <c:v>3319</c:v>
                </c:pt>
                <c:pt idx="402">
                  <c:v>3319</c:v>
                </c:pt>
                <c:pt idx="403">
                  <c:v>3319</c:v>
                </c:pt>
                <c:pt idx="404">
                  <c:v>3319</c:v>
                </c:pt>
                <c:pt idx="405">
                  <c:v>3311</c:v>
                </c:pt>
                <c:pt idx="406">
                  <c:v>3311</c:v>
                </c:pt>
                <c:pt idx="407">
                  <c:v>3311</c:v>
                </c:pt>
                <c:pt idx="408">
                  <c:v>3311</c:v>
                </c:pt>
                <c:pt idx="409">
                  <c:v>3311</c:v>
                </c:pt>
                <c:pt idx="410">
                  <c:v>3311</c:v>
                </c:pt>
                <c:pt idx="411">
                  <c:v>3319</c:v>
                </c:pt>
                <c:pt idx="412">
                  <c:v>3319</c:v>
                </c:pt>
                <c:pt idx="413">
                  <c:v>3311</c:v>
                </c:pt>
                <c:pt idx="414">
                  <c:v>3311</c:v>
                </c:pt>
                <c:pt idx="415">
                  <c:v>3311</c:v>
                </c:pt>
                <c:pt idx="416">
                  <c:v>3311</c:v>
                </c:pt>
                <c:pt idx="417">
                  <c:v>3311</c:v>
                </c:pt>
                <c:pt idx="418">
                  <c:v>3311</c:v>
                </c:pt>
                <c:pt idx="419">
                  <c:v>3311</c:v>
                </c:pt>
                <c:pt idx="420">
                  <c:v>3311</c:v>
                </c:pt>
                <c:pt idx="421">
                  <c:v>3311</c:v>
                </c:pt>
                <c:pt idx="422">
                  <c:v>3311</c:v>
                </c:pt>
                <c:pt idx="423">
                  <c:v>3311</c:v>
                </c:pt>
                <c:pt idx="424">
                  <c:v>3311</c:v>
                </c:pt>
                <c:pt idx="425">
                  <c:v>3311</c:v>
                </c:pt>
                <c:pt idx="426">
                  <c:v>3311</c:v>
                </c:pt>
                <c:pt idx="427">
                  <c:v>3334</c:v>
                </c:pt>
                <c:pt idx="428">
                  <c:v>3350</c:v>
                </c:pt>
                <c:pt idx="429">
                  <c:v>3350</c:v>
                </c:pt>
                <c:pt idx="430">
                  <c:v>3350</c:v>
                </c:pt>
                <c:pt idx="431">
                  <c:v>3350</c:v>
                </c:pt>
                <c:pt idx="432">
                  <c:v>3357</c:v>
                </c:pt>
                <c:pt idx="433">
                  <c:v>3357</c:v>
                </c:pt>
                <c:pt idx="434">
                  <c:v>3357</c:v>
                </c:pt>
                <c:pt idx="435">
                  <c:v>3357</c:v>
                </c:pt>
                <c:pt idx="436">
                  <c:v>3357</c:v>
                </c:pt>
                <c:pt idx="437">
                  <c:v>3365</c:v>
                </c:pt>
                <c:pt idx="438">
                  <c:v>3365</c:v>
                </c:pt>
                <c:pt idx="439">
                  <c:v>3365</c:v>
                </c:pt>
                <c:pt idx="440">
                  <c:v>3365</c:v>
                </c:pt>
                <c:pt idx="441">
                  <c:v>3373</c:v>
                </c:pt>
                <c:pt idx="442">
                  <c:v>3373</c:v>
                </c:pt>
                <c:pt idx="443">
                  <c:v>3373</c:v>
                </c:pt>
                <c:pt idx="444">
                  <c:v>3373</c:v>
                </c:pt>
                <c:pt idx="445">
                  <c:v>3373</c:v>
                </c:pt>
                <c:pt idx="446">
                  <c:v>3373</c:v>
                </c:pt>
                <c:pt idx="447">
                  <c:v>3373</c:v>
                </c:pt>
                <c:pt idx="448">
                  <c:v>3373</c:v>
                </c:pt>
                <c:pt idx="449">
                  <c:v>3373</c:v>
                </c:pt>
                <c:pt idx="450">
                  <c:v>3373</c:v>
                </c:pt>
                <c:pt idx="451">
                  <c:v>3381</c:v>
                </c:pt>
                <c:pt idx="452">
                  <c:v>3381</c:v>
                </c:pt>
                <c:pt idx="453">
                  <c:v>3381</c:v>
                </c:pt>
                <c:pt idx="454">
                  <c:v>3388</c:v>
                </c:pt>
                <c:pt idx="455">
                  <c:v>3388</c:v>
                </c:pt>
                <c:pt idx="456">
                  <c:v>3388</c:v>
                </c:pt>
                <c:pt idx="457">
                  <c:v>3388</c:v>
                </c:pt>
                <c:pt idx="458">
                  <c:v>3388</c:v>
                </c:pt>
                <c:pt idx="459">
                  <c:v>3388</c:v>
                </c:pt>
                <c:pt idx="460">
                  <c:v>3388</c:v>
                </c:pt>
                <c:pt idx="461">
                  <c:v>3388</c:v>
                </c:pt>
                <c:pt idx="462">
                  <c:v>3388</c:v>
                </c:pt>
                <c:pt idx="463">
                  <c:v>3381</c:v>
                </c:pt>
                <c:pt idx="464">
                  <c:v>3373</c:v>
                </c:pt>
                <c:pt idx="465">
                  <c:v>3373</c:v>
                </c:pt>
                <c:pt idx="466">
                  <c:v>3373</c:v>
                </c:pt>
                <c:pt idx="467">
                  <c:v>3373</c:v>
                </c:pt>
                <c:pt idx="468">
                  <c:v>3373</c:v>
                </c:pt>
                <c:pt idx="469">
                  <c:v>3381</c:v>
                </c:pt>
                <c:pt idx="470">
                  <c:v>3381</c:v>
                </c:pt>
                <c:pt idx="471">
                  <c:v>3381</c:v>
                </c:pt>
                <c:pt idx="472">
                  <c:v>3373</c:v>
                </c:pt>
                <c:pt idx="473">
                  <c:v>3381</c:v>
                </c:pt>
                <c:pt idx="474">
                  <c:v>3381</c:v>
                </c:pt>
                <c:pt idx="475">
                  <c:v>3381</c:v>
                </c:pt>
                <c:pt idx="476">
                  <c:v>3381</c:v>
                </c:pt>
                <c:pt idx="477">
                  <c:v>3381</c:v>
                </c:pt>
                <c:pt idx="478">
                  <c:v>3381</c:v>
                </c:pt>
                <c:pt idx="479">
                  <c:v>3388</c:v>
                </c:pt>
                <c:pt idx="480">
                  <c:v>3388</c:v>
                </c:pt>
                <c:pt idx="481">
                  <c:v>3388</c:v>
                </c:pt>
                <c:pt idx="482">
                  <c:v>3388</c:v>
                </c:pt>
                <c:pt idx="483">
                  <c:v>3388</c:v>
                </c:pt>
                <c:pt idx="484">
                  <c:v>3396</c:v>
                </c:pt>
                <c:pt idx="485">
                  <c:v>3388</c:v>
                </c:pt>
                <c:pt idx="486">
                  <c:v>3388</c:v>
                </c:pt>
                <c:pt idx="487">
                  <c:v>3388</c:v>
                </c:pt>
                <c:pt idx="488">
                  <c:v>3381</c:v>
                </c:pt>
                <c:pt idx="489">
                  <c:v>3381</c:v>
                </c:pt>
                <c:pt idx="490">
                  <c:v>3373</c:v>
                </c:pt>
                <c:pt idx="491">
                  <c:v>3373</c:v>
                </c:pt>
                <c:pt idx="492">
                  <c:v>3373</c:v>
                </c:pt>
                <c:pt idx="493">
                  <c:v>3365</c:v>
                </c:pt>
                <c:pt idx="494">
                  <c:v>3365</c:v>
                </c:pt>
                <c:pt idx="495">
                  <c:v>3357</c:v>
                </c:pt>
                <c:pt idx="496">
                  <c:v>3357</c:v>
                </c:pt>
                <c:pt idx="497">
                  <c:v>3350</c:v>
                </c:pt>
                <c:pt idx="498">
                  <c:v>3350</c:v>
                </c:pt>
                <c:pt idx="499">
                  <c:v>3350</c:v>
                </c:pt>
                <c:pt idx="500">
                  <c:v>3342</c:v>
                </c:pt>
                <c:pt idx="501">
                  <c:v>3327</c:v>
                </c:pt>
                <c:pt idx="502">
                  <c:v>3327</c:v>
                </c:pt>
                <c:pt idx="503">
                  <c:v>3327</c:v>
                </c:pt>
                <c:pt idx="504">
                  <c:v>3319</c:v>
                </c:pt>
                <c:pt idx="505">
                  <c:v>3304</c:v>
                </c:pt>
                <c:pt idx="506">
                  <c:v>3296</c:v>
                </c:pt>
                <c:pt idx="507">
                  <c:v>3289</c:v>
                </c:pt>
                <c:pt idx="508">
                  <c:v>3289</c:v>
                </c:pt>
                <c:pt idx="509">
                  <c:v>3273</c:v>
                </c:pt>
                <c:pt idx="510">
                  <c:v>3258</c:v>
                </c:pt>
                <c:pt idx="511">
                  <c:v>3251</c:v>
                </c:pt>
                <c:pt idx="512">
                  <c:v>3251</c:v>
                </c:pt>
                <c:pt idx="513">
                  <c:v>3236</c:v>
                </c:pt>
                <c:pt idx="514">
                  <c:v>3228</c:v>
                </c:pt>
                <c:pt idx="515">
                  <c:v>3221</c:v>
                </c:pt>
                <c:pt idx="516">
                  <c:v>3214</c:v>
                </c:pt>
                <c:pt idx="517">
                  <c:v>3206</c:v>
                </c:pt>
                <c:pt idx="518">
                  <c:v>3199</c:v>
                </c:pt>
                <c:pt idx="519">
                  <c:v>3184</c:v>
                </c:pt>
                <c:pt idx="520">
                  <c:v>3177</c:v>
                </c:pt>
                <c:pt idx="521">
                  <c:v>3177</c:v>
                </c:pt>
                <c:pt idx="522">
                  <c:v>3170</c:v>
                </c:pt>
                <c:pt idx="523">
                  <c:v>3155</c:v>
                </c:pt>
                <c:pt idx="524">
                  <c:v>3148</c:v>
                </c:pt>
                <c:pt idx="525">
                  <c:v>3141</c:v>
                </c:pt>
                <c:pt idx="526">
                  <c:v>3133</c:v>
                </c:pt>
                <c:pt idx="527">
                  <c:v>3126</c:v>
                </c:pt>
                <c:pt idx="528">
                  <c:v>3119</c:v>
                </c:pt>
                <c:pt idx="529">
                  <c:v>3112</c:v>
                </c:pt>
                <c:pt idx="530">
                  <c:v>3112</c:v>
                </c:pt>
                <c:pt idx="531">
                  <c:v>3112</c:v>
                </c:pt>
                <c:pt idx="532">
                  <c:v>3097</c:v>
                </c:pt>
                <c:pt idx="533">
                  <c:v>3090</c:v>
                </c:pt>
                <c:pt idx="534">
                  <c:v>3076</c:v>
                </c:pt>
                <c:pt idx="535">
                  <c:v>3069</c:v>
                </c:pt>
                <c:pt idx="536">
                  <c:v>3062</c:v>
                </c:pt>
                <c:pt idx="537">
                  <c:v>3097</c:v>
                </c:pt>
                <c:pt idx="538">
                  <c:v>3155</c:v>
                </c:pt>
                <c:pt idx="539">
                  <c:v>3206</c:v>
                </c:pt>
                <c:pt idx="540">
                  <c:v>3251</c:v>
                </c:pt>
                <c:pt idx="541">
                  <c:v>3273</c:v>
                </c:pt>
                <c:pt idx="542">
                  <c:v>3289</c:v>
                </c:pt>
                <c:pt idx="543">
                  <c:v>3296</c:v>
                </c:pt>
                <c:pt idx="544">
                  <c:v>3311</c:v>
                </c:pt>
                <c:pt idx="545">
                  <c:v>3319</c:v>
                </c:pt>
                <c:pt idx="546">
                  <c:v>3327</c:v>
                </c:pt>
                <c:pt idx="547">
                  <c:v>3334</c:v>
                </c:pt>
                <c:pt idx="548">
                  <c:v>3334</c:v>
                </c:pt>
                <c:pt idx="549">
                  <c:v>3334</c:v>
                </c:pt>
                <c:pt idx="550">
                  <c:v>3334</c:v>
                </c:pt>
                <c:pt idx="551">
                  <c:v>3334</c:v>
                </c:pt>
                <c:pt idx="552">
                  <c:v>3334</c:v>
                </c:pt>
                <c:pt idx="553">
                  <c:v>3342</c:v>
                </c:pt>
                <c:pt idx="554">
                  <c:v>3342</c:v>
                </c:pt>
                <c:pt idx="555">
                  <c:v>3334</c:v>
                </c:pt>
                <c:pt idx="556">
                  <c:v>3334</c:v>
                </c:pt>
                <c:pt idx="557">
                  <c:v>3327</c:v>
                </c:pt>
                <c:pt idx="558">
                  <c:v>3327</c:v>
                </c:pt>
                <c:pt idx="559">
                  <c:v>3334</c:v>
                </c:pt>
                <c:pt idx="560">
                  <c:v>3334</c:v>
                </c:pt>
                <c:pt idx="561">
                  <c:v>3327</c:v>
                </c:pt>
                <c:pt idx="562">
                  <c:v>3334</c:v>
                </c:pt>
                <c:pt idx="563">
                  <c:v>3334</c:v>
                </c:pt>
                <c:pt idx="564">
                  <c:v>3334</c:v>
                </c:pt>
                <c:pt idx="565">
                  <c:v>3334</c:v>
                </c:pt>
                <c:pt idx="566">
                  <c:v>3334</c:v>
                </c:pt>
                <c:pt idx="567">
                  <c:v>3334</c:v>
                </c:pt>
                <c:pt idx="568">
                  <c:v>3334</c:v>
                </c:pt>
                <c:pt idx="569">
                  <c:v>3334</c:v>
                </c:pt>
                <c:pt idx="570">
                  <c:v>3334</c:v>
                </c:pt>
                <c:pt idx="571">
                  <c:v>3334</c:v>
                </c:pt>
                <c:pt idx="572">
                  <c:v>3334</c:v>
                </c:pt>
                <c:pt idx="573">
                  <c:v>3334</c:v>
                </c:pt>
                <c:pt idx="574">
                  <c:v>3334</c:v>
                </c:pt>
                <c:pt idx="575">
                  <c:v>3334</c:v>
                </c:pt>
                <c:pt idx="576">
                  <c:v>3334</c:v>
                </c:pt>
                <c:pt idx="577">
                  <c:v>3334</c:v>
                </c:pt>
                <c:pt idx="578">
                  <c:v>3350</c:v>
                </c:pt>
                <c:pt idx="579">
                  <c:v>3357</c:v>
                </c:pt>
                <c:pt idx="580">
                  <c:v>3357</c:v>
                </c:pt>
                <c:pt idx="581">
                  <c:v>3365</c:v>
                </c:pt>
                <c:pt idx="582">
                  <c:v>3365</c:v>
                </c:pt>
                <c:pt idx="583">
                  <c:v>3365</c:v>
                </c:pt>
                <c:pt idx="584">
                  <c:v>3365</c:v>
                </c:pt>
                <c:pt idx="585">
                  <c:v>3365</c:v>
                </c:pt>
                <c:pt idx="586">
                  <c:v>3365</c:v>
                </c:pt>
                <c:pt idx="587">
                  <c:v>3365</c:v>
                </c:pt>
                <c:pt idx="588">
                  <c:v>3365</c:v>
                </c:pt>
                <c:pt idx="589">
                  <c:v>3365</c:v>
                </c:pt>
                <c:pt idx="590">
                  <c:v>3365</c:v>
                </c:pt>
                <c:pt idx="591">
                  <c:v>3381</c:v>
                </c:pt>
                <c:pt idx="592">
                  <c:v>3381</c:v>
                </c:pt>
                <c:pt idx="593">
                  <c:v>3381</c:v>
                </c:pt>
                <c:pt idx="594">
                  <c:v>3381</c:v>
                </c:pt>
                <c:pt idx="595">
                  <c:v>3381</c:v>
                </c:pt>
                <c:pt idx="596">
                  <c:v>3381</c:v>
                </c:pt>
                <c:pt idx="597">
                  <c:v>3381</c:v>
                </c:pt>
                <c:pt idx="598">
                  <c:v>3381</c:v>
                </c:pt>
                <c:pt idx="599">
                  <c:v>3381</c:v>
                </c:pt>
                <c:pt idx="600">
                  <c:v>3381</c:v>
                </c:pt>
                <c:pt idx="601">
                  <c:v>3388</c:v>
                </c:pt>
                <c:pt idx="602">
                  <c:v>3396</c:v>
                </c:pt>
                <c:pt idx="603">
                  <c:v>3396</c:v>
                </c:pt>
                <c:pt idx="604">
                  <c:v>3396</c:v>
                </c:pt>
                <c:pt idx="605">
                  <c:v>3396</c:v>
                </c:pt>
                <c:pt idx="606">
                  <c:v>3396</c:v>
                </c:pt>
                <c:pt idx="607">
                  <c:v>3396</c:v>
                </c:pt>
                <c:pt idx="608">
                  <c:v>3396</c:v>
                </c:pt>
                <c:pt idx="609">
                  <c:v>3404</c:v>
                </c:pt>
                <c:pt idx="610">
                  <c:v>3404</c:v>
                </c:pt>
                <c:pt idx="611">
                  <c:v>3404</c:v>
                </c:pt>
                <c:pt idx="612">
                  <c:v>3420</c:v>
                </c:pt>
                <c:pt idx="613">
                  <c:v>3532</c:v>
                </c:pt>
                <c:pt idx="614">
                  <c:v>3758</c:v>
                </c:pt>
                <c:pt idx="615">
                  <c:v>3936</c:v>
                </c:pt>
                <c:pt idx="616">
                  <c:v>3999</c:v>
                </c:pt>
                <c:pt idx="617">
                  <c:v>4036</c:v>
                </c:pt>
                <c:pt idx="618">
                  <c:v>4046</c:v>
                </c:pt>
                <c:pt idx="619">
                  <c:v>4055</c:v>
                </c:pt>
                <c:pt idx="620">
                  <c:v>4055</c:v>
                </c:pt>
                <c:pt idx="621">
                  <c:v>4055</c:v>
                </c:pt>
                <c:pt idx="622">
                  <c:v>4064</c:v>
                </c:pt>
                <c:pt idx="623">
                  <c:v>4064</c:v>
                </c:pt>
                <c:pt idx="624">
                  <c:v>4055</c:v>
                </c:pt>
                <c:pt idx="625">
                  <c:v>4055</c:v>
                </c:pt>
                <c:pt idx="626">
                  <c:v>4055</c:v>
                </c:pt>
                <c:pt idx="627">
                  <c:v>4055</c:v>
                </c:pt>
                <c:pt idx="628">
                  <c:v>4055</c:v>
                </c:pt>
                <c:pt idx="629">
                  <c:v>4055</c:v>
                </c:pt>
                <c:pt idx="630">
                  <c:v>4055</c:v>
                </c:pt>
                <c:pt idx="631">
                  <c:v>4046</c:v>
                </c:pt>
                <c:pt idx="632">
                  <c:v>4046</c:v>
                </c:pt>
                <c:pt idx="633">
                  <c:v>4046</c:v>
                </c:pt>
                <c:pt idx="634">
                  <c:v>4046</c:v>
                </c:pt>
                <c:pt idx="635">
                  <c:v>4046</c:v>
                </c:pt>
                <c:pt idx="636">
                  <c:v>4046</c:v>
                </c:pt>
                <c:pt idx="637">
                  <c:v>4046</c:v>
                </c:pt>
                <c:pt idx="638">
                  <c:v>4046</c:v>
                </c:pt>
                <c:pt idx="639">
                  <c:v>4046</c:v>
                </c:pt>
                <c:pt idx="640">
                  <c:v>4046</c:v>
                </c:pt>
                <c:pt idx="641">
                  <c:v>4046</c:v>
                </c:pt>
                <c:pt idx="642">
                  <c:v>4036</c:v>
                </c:pt>
                <c:pt idx="643">
                  <c:v>4036</c:v>
                </c:pt>
                <c:pt idx="644">
                  <c:v>4036</c:v>
                </c:pt>
                <c:pt idx="645">
                  <c:v>4027</c:v>
                </c:pt>
                <c:pt idx="646">
                  <c:v>4036</c:v>
                </c:pt>
                <c:pt idx="647">
                  <c:v>4036</c:v>
                </c:pt>
                <c:pt idx="648">
                  <c:v>4036</c:v>
                </c:pt>
                <c:pt idx="649">
                  <c:v>4036</c:v>
                </c:pt>
                <c:pt idx="650">
                  <c:v>4036</c:v>
                </c:pt>
                <c:pt idx="651">
                  <c:v>4046</c:v>
                </c:pt>
                <c:pt idx="652">
                  <c:v>4036</c:v>
                </c:pt>
                <c:pt idx="653">
                  <c:v>4036</c:v>
                </c:pt>
                <c:pt idx="654">
                  <c:v>4046</c:v>
                </c:pt>
                <c:pt idx="655">
                  <c:v>4036</c:v>
                </c:pt>
                <c:pt idx="656">
                  <c:v>4027</c:v>
                </c:pt>
                <c:pt idx="657">
                  <c:v>4036</c:v>
                </c:pt>
                <c:pt idx="658">
                  <c:v>4036</c:v>
                </c:pt>
                <c:pt idx="659">
                  <c:v>4036</c:v>
                </c:pt>
                <c:pt idx="660">
                  <c:v>4036</c:v>
                </c:pt>
                <c:pt idx="661">
                  <c:v>4036</c:v>
                </c:pt>
                <c:pt idx="662">
                  <c:v>4036</c:v>
                </c:pt>
                <c:pt idx="663">
                  <c:v>4036</c:v>
                </c:pt>
                <c:pt idx="664">
                  <c:v>4036</c:v>
                </c:pt>
                <c:pt idx="665">
                  <c:v>4036</c:v>
                </c:pt>
                <c:pt idx="666">
                  <c:v>4036</c:v>
                </c:pt>
                <c:pt idx="667">
                  <c:v>4036</c:v>
                </c:pt>
                <c:pt idx="668">
                  <c:v>4036</c:v>
                </c:pt>
                <c:pt idx="669">
                  <c:v>4036</c:v>
                </c:pt>
                <c:pt idx="670">
                  <c:v>4036</c:v>
                </c:pt>
                <c:pt idx="671">
                  <c:v>4036</c:v>
                </c:pt>
                <c:pt idx="672">
                  <c:v>4036</c:v>
                </c:pt>
                <c:pt idx="673">
                  <c:v>4036</c:v>
                </c:pt>
                <c:pt idx="674">
                  <c:v>4036</c:v>
                </c:pt>
                <c:pt idx="675">
                  <c:v>4036</c:v>
                </c:pt>
                <c:pt idx="676">
                  <c:v>4046</c:v>
                </c:pt>
                <c:pt idx="677">
                  <c:v>4036</c:v>
                </c:pt>
                <c:pt idx="678">
                  <c:v>4036</c:v>
                </c:pt>
                <c:pt idx="679">
                  <c:v>4036</c:v>
                </c:pt>
                <c:pt idx="680">
                  <c:v>4036</c:v>
                </c:pt>
                <c:pt idx="681">
                  <c:v>4036</c:v>
                </c:pt>
                <c:pt idx="682">
                  <c:v>4036</c:v>
                </c:pt>
                <c:pt idx="683">
                  <c:v>4036</c:v>
                </c:pt>
                <c:pt idx="684">
                  <c:v>4036</c:v>
                </c:pt>
                <c:pt idx="685">
                  <c:v>4036</c:v>
                </c:pt>
                <c:pt idx="686">
                  <c:v>4036</c:v>
                </c:pt>
                <c:pt idx="687">
                  <c:v>4036</c:v>
                </c:pt>
                <c:pt idx="688">
                  <c:v>4036</c:v>
                </c:pt>
                <c:pt idx="689">
                  <c:v>4036</c:v>
                </c:pt>
                <c:pt idx="690">
                  <c:v>4046</c:v>
                </c:pt>
                <c:pt idx="691">
                  <c:v>4046</c:v>
                </c:pt>
                <c:pt idx="692">
                  <c:v>4027</c:v>
                </c:pt>
                <c:pt idx="693">
                  <c:v>4036</c:v>
                </c:pt>
                <c:pt idx="694">
                  <c:v>4036</c:v>
                </c:pt>
                <c:pt idx="695">
                  <c:v>4036</c:v>
                </c:pt>
                <c:pt idx="696">
                  <c:v>4036</c:v>
                </c:pt>
                <c:pt idx="697">
                  <c:v>4036</c:v>
                </c:pt>
                <c:pt idx="698">
                  <c:v>4036</c:v>
                </c:pt>
                <c:pt idx="699">
                  <c:v>4027</c:v>
                </c:pt>
                <c:pt idx="700">
                  <c:v>4027</c:v>
                </c:pt>
                <c:pt idx="701">
                  <c:v>4027</c:v>
                </c:pt>
                <c:pt idx="702">
                  <c:v>4027</c:v>
                </c:pt>
                <c:pt idx="703">
                  <c:v>4027</c:v>
                </c:pt>
                <c:pt idx="704">
                  <c:v>4036</c:v>
                </c:pt>
                <c:pt idx="705">
                  <c:v>4036</c:v>
                </c:pt>
                <c:pt idx="706">
                  <c:v>4046</c:v>
                </c:pt>
                <c:pt idx="707">
                  <c:v>4036</c:v>
                </c:pt>
                <c:pt idx="708">
                  <c:v>4036</c:v>
                </c:pt>
                <c:pt idx="709">
                  <c:v>4036</c:v>
                </c:pt>
                <c:pt idx="710">
                  <c:v>4036</c:v>
                </c:pt>
                <c:pt idx="711">
                  <c:v>4027</c:v>
                </c:pt>
                <c:pt idx="712">
                  <c:v>4036</c:v>
                </c:pt>
                <c:pt idx="713">
                  <c:v>4027</c:v>
                </c:pt>
                <c:pt idx="714">
                  <c:v>4027</c:v>
                </c:pt>
                <c:pt idx="715">
                  <c:v>4036</c:v>
                </c:pt>
                <c:pt idx="716">
                  <c:v>4036</c:v>
                </c:pt>
                <c:pt idx="717">
                  <c:v>4036</c:v>
                </c:pt>
                <c:pt idx="718">
                  <c:v>4027</c:v>
                </c:pt>
                <c:pt idx="719">
                  <c:v>4036</c:v>
                </c:pt>
                <c:pt idx="720">
                  <c:v>4036</c:v>
                </c:pt>
                <c:pt idx="721">
                  <c:v>4036</c:v>
                </c:pt>
                <c:pt idx="722">
                  <c:v>4036</c:v>
                </c:pt>
                <c:pt idx="723">
                  <c:v>4036</c:v>
                </c:pt>
                <c:pt idx="724">
                  <c:v>4036</c:v>
                </c:pt>
                <c:pt idx="725">
                  <c:v>4036</c:v>
                </c:pt>
                <c:pt idx="726">
                  <c:v>4027</c:v>
                </c:pt>
                <c:pt idx="727">
                  <c:v>4027</c:v>
                </c:pt>
                <c:pt idx="728">
                  <c:v>4027</c:v>
                </c:pt>
                <c:pt idx="729">
                  <c:v>4027</c:v>
                </c:pt>
                <c:pt idx="730">
                  <c:v>4027</c:v>
                </c:pt>
                <c:pt idx="731">
                  <c:v>4027</c:v>
                </c:pt>
                <c:pt idx="732">
                  <c:v>4018</c:v>
                </c:pt>
                <c:pt idx="733">
                  <c:v>4018</c:v>
                </c:pt>
                <c:pt idx="734">
                  <c:v>4018</c:v>
                </c:pt>
                <c:pt idx="735">
                  <c:v>4018</c:v>
                </c:pt>
                <c:pt idx="736">
                  <c:v>4018</c:v>
                </c:pt>
                <c:pt idx="737">
                  <c:v>4018</c:v>
                </c:pt>
                <c:pt idx="738">
                  <c:v>4009</c:v>
                </c:pt>
                <c:pt idx="739">
                  <c:v>4009</c:v>
                </c:pt>
                <c:pt idx="740">
                  <c:v>4009</c:v>
                </c:pt>
                <c:pt idx="741">
                  <c:v>4009</c:v>
                </c:pt>
                <c:pt idx="742">
                  <c:v>4009</c:v>
                </c:pt>
                <c:pt idx="743">
                  <c:v>4009</c:v>
                </c:pt>
                <c:pt idx="744">
                  <c:v>4009</c:v>
                </c:pt>
                <c:pt idx="745">
                  <c:v>4009</c:v>
                </c:pt>
                <c:pt idx="746">
                  <c:v>4009</c:v>
                </c:pt>
                <c:pt idx="747">
                  <c:v>4009</c:v>
                </c:pt>
                <c:pt idx="748">
                  <c:v>4009</c:v>
                </c:pt>
                <c:pt idx="749">
                  <c:v>4009</c:v>
                </c:pt>
                <c:pt idx="750">
                  <c:v>3999</c:v>
                </c:pt>
                <c:pt idx="751">
                  <c:v>3999</c:v>
                </c:pt>
                <c:pt idx="752">
                  <c:v>3999</c:v>
                </c:pt>
                <c:pt idx="753">
                  <c:v>3999</c:v>
                </c:pt>
                <c:pt idx="754">
                  <c:v>3999</c:v>
                </c:pt>
                <c:pt idx="755">
                  <c:v>3999</c:v>
                </c:pt>
                <c:pt idx="756">
                  <c:v>3999</c:v>
                </c:pt>
                <c:pt idx="757">
                  <c:v>3990</c:v>
                </c:pt>
                <c:pt idx="758">
                  <c:v>3990</c:v>
                </c:pt>
                <c:pt idx="759">
                  <c:v>3990</c:v>
                </c:pt>
                <c:pt idx="760">
                  <c:v>3981</c:v>
                </c:pt>
                <c:pt idx="761">
                  <c:v>3972</c:v>
                </c:pt>
                <c:pt idx="762">
                  <c:v>3972</c:v>
                </c:pt>
                <c:pt idx="763">
                  <c:v>3963</c:v>
                </c:pt>
                <c:pt idx="764">
                  <c:v>3963</c:v>
                </c:pt>
                <c:pt idx="765">
                  <c:v>3963</c:v>
                </c:pt>
                <c:pt idx="766">
                  <c:v>3954</c:v>
                </c:pt>
                <c:pt idx="767">
                  <c:v>3963</c:v>
                </c:pt>
                <c:pt idx="768">
                  <c:v>3954</c:v>
                </c:pt>
                <c:pt idx="769">
                  <c:v>3954</c:v>
                </c:pt>
                <c:pt idx="770">
                  <c:v>3945</c:v>
                </c:pt>
                <c:pt idx="771">
                  <c:v>3945</c:v>
                </c:pt>
                <c:pt idx="772">
                  <c:v>3936</c:v>
                </c:pt>
                <c:pt idx="773">
                  <c:v>3936</c:v>
                </c:pt>
                <c:pt idx="774">
                  <c:v>3936</c:v>
                </c:pt>
                <c:pt idx="775">
                  <c:v>3936</c:v>
                </c:pt>
                <c:pt idx="776">
                  <c:v>3936</c:v>
                </c:pt>
                <c:pt idx="777">
                  <c:v>3936</c:v>
                </c:pt>
                <c:pt idx="778">
                  <c:v>3936</c:v>
                </c:pt>
                <c:pt idx="779">
                  <c:v>3936</c:v>
                </c:pt>
                <c:pt idx="780">
                  <c:v>3926</c:v>
                </c:pt>
                <c:pt idx="781">
                  <c:v>3917</c:v>
                </c:pt>
                <c:pt idx="782">
                  <c:v>3908</c:v>
                </c:pt>
                <c:pt idx="783">
                  <c:v>3908</c:v>
                </c:pt>
                <c:pt idx="784">
                  <c:v>3899</c:v>
                </c:pt>
                <c:pt idx="785">
                  <c:v>3899</c:v>
                </c:pt>
                <c:pt idx="786">
                  <c:v>3890</c:v>
                </c:pt>
                <c:pt idx="787">
                  <c:v>3882</c:v>
                </c:pt>
                <c:pt idx="788">
                  <c:v>3864</c:v>
                </c:pt>
                <c:pt idx="789">
                  <c:v>3837</c:v>
                </c:pt>
                <c:pt idx="790">
                  <c:v>3828</c:v>
                </c:pt>
                <c:pt idx="791">
                  <c:v>3828</c:v>
                </c:pt>
                <c:pt idx="792">
                  <c:v>3828</c:v>
                </c:pt>
                <c:pt idx="793">
                  <c:v>3811</c:v>
                </c:pt>
                <c:pt idx="794">
                  <c:v>3793</c:v>
                </c:pt>
                <c:pt idx="795">
                  <c:v>3793</c:v>
                </c:pt>
                <c:pt idx="796">
                  <c:v>3758</c:v>
                </c:pt>
                <c:pt idx="797">
                  <c:v>3733</c:v>
                </c:pt>
                <c:pt idx="798">
                  <c:v>3715</c:v>
                </c:pt>
                <c:pt idx="799">
                  <c:v>3707</c:v>
                </c:pt>
                <c:pt idx="800">
                  <c:v>3690</c:v>
                </c:pt>
                <c:pt idx="801">
                  <c:v>3681</c:v>
                </c:pt>
                <c:pt idx="802">
                  <c:v>3648</c:v>
                </c:pt>
                <c:pt idx="803">
                  <c:v>3614</c:v>
                </c:pt>
                <c:pt idx="804">
                  <c:v>3597</c:v>
                </c:pt>
                <c:pt idx="805">
                  <c:v>3589</c:v>
                </c:pt>
                <c:pt idx="806">
                  <c:v>3565</c:v>
                </c:pt>
                <c:pt idx="807">
                  <c:v>3548</c:v>
                </c:pt>
                <c:pt idx="808">
                  <c:v>3532</c:v>
                </c:pt>
                <c:pt idx="809">
                  <c:v>3516</c:v>
                </c:pt>
                <c:pt idx="810">
                  <c:v>3499</c:v>
                </c:pt>
                <c:pt idx="811">
                  <c:v>3491</c:v>
                </c:pt>
                <c:pt idx="812">
                  <c:v>3475</c:v>
                </c:pt>
                <c:pt idx="813">
                  <c:v>3459</c:v>
                </c:pt>
                <c:pt idx="814">
                  <c:v>3451</c:v>
                </c:pt>
                <c:pt idx="815">
                  <c:v>3428</c:v>
                </c:pt>
                <c:pt idx="816">
                  <c:v>3420</c:v>
                </c:pt>
                <c:pt idx="817">
                  <c:v>3412</c:v>
                </c:pt>
                <c:pt idx="818">
                  <c:v>3404</c:v>
                </c:pt>
                <c:pt idx="819">
                  <c:v>3388</c:v>
                </c:pt>
                <c:pt idx="820">
                  <c:v>3381</c:v>
                </c:pt>
                <c:pt idx="821">
                  <c:v>3373</c:v>
                </c:pt>
                <c:pt idx="822">
                  <c:v>3373</c:v>
                </c:pt>
                <c:pt idx="823">
                  <c:v>3365</c:v>
                </c:pt>
                <c:pt idx="824">
                  <c:v>3357</c:v>
                </c:pt>
                <c:pt idx="825">
                  <c:v>3350</c:v>
                </c:pt>
                <c:pt idx="826">
                  <c:v>3350</c:v>
                </c:pt>
                <c:pt idx="827">
                  <c:v>3350</c:v>
                </c:pt>
                <c:pt idx="828">
                  <c:v>3350</c:v>
                </c:pt>
                <c:pt idx="829">
                  <c:v>3357</c:v>
                </c:pt>
                <c:pt idx="830">
                  <c:v>3373</c:v>
                </c:pt>
                <c:pt idx="831">
                  <c:v>3412</c:v>
                </c:pt>
                <c:pt idx="832">
                  <c:v>3467</c:v>
                </c:pt>
                <c:pt idx="833">
                  <c:v>3516</c:v>
                </c:pt>
                <c:pt idx="834">
                  <c:v>3540</c:v>
                </c:pt>
                <c:pt idx="835">
                  <c:v>3548</c:v>
                </c:pt>
                <c:pt idx="836">
                  <c:v>3565</c:v>
                </c:pt>
                <c:pt idx="837">
                  <c:v>3573</c:v>
                </c:pt>
                <c:pt idx="838">
                  <c:v>3581</c:v>
                </c:pt>
                <c:pt idx="839">
                  <c:v>3581</c:v>
                </c:pt>
                <c:pt idx="840">
                  <c:v>3589</c:v>
                </c:pt>
                <c:pt idx="841">
                  <c:v>3597</c:v>
                </c:pt>
                <c:pt idx="842">
                  <c:v>3597</c:v>
                </c:pt>
                <c:pt idx="843">
                  <c:v>3597</c:v>
                </c:pt>
                <c:pt idx="844">
                  <c:v>3606</c:v>
                </c:pt>
                <c:pt idx="845">
                  <c:v>3606</c:v>
                </c:pt>
                <c:pt idx="846">
                  <c:v>3606</c:v>
                </c:pt>
                <c:pt idx="847">
                  <c:v>3606</c:v>
                </c:pt>
                <c:pt idx="848">
                  <c:v>3606</c:v>
                </c:pt>
                <c:pt idx="849">
                  <c:v>3606</c:v>
                </c:pt>
                <c:pt idx="850">
                  <c:v>3606</c:v>
                </c:pt>
                <c:pt idx="851">
                  <c:v>3606</c:v>
                </c:pt>
                <c:pt idx="852">
                  <c:v>3606</c:v>
                </c:pt>
                <c:pt idx="853">
                  <c:v>3606</c:v>
                </c:pt>
                <c:pt idx="854">
                  <c:v>3606</c:v>
                </c:pt>
                <c:pt idx="855">
                  <c:v>3606</c:v>
                </c:pt>
                <c:pt idx="856">
                  <c:v>3606</c:v>
                </c:pt>
                <c:pt idx="857">
                  <c:v>3606</c:v>
                </c:pt>
                <c:pt idx="858">
                  <c:v>3606</c:v>
                </c:pt>
                <c:pt idx="859">
                  <c:v>3606</c:v>
                </c:pt>
                <c:pt idx="860">
                  <c:v>3606</c:v>
                </c:pt>
                <c:pt idx="861">
                  <c:v>3606</c:v>
                </c:pt>
                <c:pt idx="862">
                  <c:v>3606</c:v>
                </c:pt>
                <c:pt idx="863">
                  <c:v>3606</c:v>
                </c:pt>
                <c:pt idx="864">
                  <c:v>3597</c:v>
                </c:pt>
                <c:pt idx="865">
                  <c:v>3606</c:v>
                </c:pt>
                <c:pt idx="866">
                  <c:v>3597</c:v>
                </c:pt>
                <c:pt idx="867">
                  <c:v>3597</c:v>
                </c:pt>
                <c:pt idx="868">
                  <c:v>3606</c:v>
                </c:pt>
                <c:pt idx="869">
                  <c:v>3606</c:v>
                </c:pt>
                <c:pt idx="870">
                  <c:v>3606</c:v>
                </c:pt>
                <c:pt idx="871">
                  <c:v>3606</c:v>
                </c:pt>
                <c:pt idx="872">
                  <c:v>3597</c:v>
                </c:pt>
                <c:pt idx="873">
                  <c:v>3606</c:v>
                </c:pt>
                <c:pt idx="874">
                  <c:v>3606</c:v>
                </c:pt>
                <c:pt idx="875">
                  <c:v>3597</c:v>
                </c:pt>
                <c:pt idx="876">
                  <c:v>3597</c:v>
                </c:pt>
                <c:pt idx="877">
                  <c:v>3597</c:v>
                </c:pt>
                <c:pt idx="878">
                  <c:v>3597</c:v>
                </c:pt>
                <c:pt idx="879">
                  <c:v>3597</c:v>
                </c:pt>
                <c:pt idx="880">
                  <c:v>3589</c:v>
                </c:pt>
                <c:pt idx="881">
                  <c:v>3589</c:v>
                </c:pt>
                <c:pt idx="882">
                  <c:v>3589</c:v>
                </c:pt>
                <c:pt idx="883">
                  <c:v>3589</c:v>
                </c:pt>
                <c:pt idx="884">
                  <c:v>3589</c:v>
                </c:pt>
                <c:pt idx="885">
                  <c:v>3589</c:v>
                </c:pt>
                <c:pt idx="886">
                  <c:v>3589</c:v>
                </c:pt>
                <c:pt idx="887">
                  <c:v>3581</c:v>
                </c:pt>
                <c:pt idx="888">
                  <c:v>3565</c:v>
                </c:pt>
                <c:pt idx="889">
                  <c:v>3556</c:v>
                </c:pt>
                <c:pt idx="890">
                  <c:v>3556</c:v>
                </c:pt>
                <c:pt idx="891">
                  <c:v>3556</c:v>
                </c:pt>
                <c:pt idx="892">
                  <c:v>3548</c:v>
                </c:pt>
                <c:pt idx="893">
                  <c:v>3540</c:v>
                </c:pt>
                <c:pt idx="894">
                  <c:v>3524</c:v>
                </c:pt>
                <c:pt idx="895">
                  <c:v>3516</c:v>
                </c:pt>
                <c:pt idx="896">
                  <c:v>3508</c:v>
                </c:pt>
                <c:pt idx="897">
                  <c:v>3499</c:v>
                </c:pt>
                <c:pt idx="898">
                  <c:v>3483</c:v>
                </c:pt>
                <c:pt idx="899">
                  <c:v>3467</c:v>
                </c:pt>
                <c:pt idx="900">
                  <c:v>3459</c:v>
                </c:pt>
                <c:pt idx="901">
                  <c:v>3443</c:v>
                </c:pt>
                <c:pt idx="902">
                  <c:v>3436</c:v>
                </c:pt>
                <c:pt idx="903">
                  <c:v>3420</c:v>
                </c:pt>
                <c:pt idx="904">
                  <c:v>3412</c:v>
                </c:pt>
                <c:pt idx="905">
                  <c:v>3404</c:v>
                </c:pt>
                <c:pt idx="906">
                  <c:v>3396</c:v>
                </c:pt>
                <c:pt idx="907">
                  <c:v>3373</c:v>
                </c:pt>
                <c:pt idx="908">
                  <c:v>3365</c:v>
                </c:pt>
                <c:pt idx="909">
                  <c:v>3365</c:v>
                </c:pt>
                <c:pt idx="910">
                  <c:v>3342</c:v>
                </c:pt>
                <c:pt idx="911">
                  <c:v>3342</c:v>
                </c:pt>
                <c:pt idx="912">
                  <c:v>3327</c:v>
                </c:pt>
                <c:pt idx="913">
                  <c:v>3319</c:v>
                </c:pt>
                <c:pt idx="914">
                  <c:v>3311</c:v>
                </c:pt>
                <c:pt idx="915">
                  <c:v>3296</c:v>
                </c:pt>
                <c:pt idx="916">
                  <c:v>3289</c:v>
                </c:pt>
                <c:pt idx="917">
                  <c:v>3281</c:v>
                </c:pt>
                <c:pt idx="918">
                  <c:v>3266</c:v>
                </c:pt>
                <c:pt idx="919">
                  <c:v>3258</c:v>
                </c:pt>
                <c:pt idx="920">
                  <c:v>3281</c:v>
                </c:pt>
                <c:pt idx="921">
                  <c:v>3327</c:v>
                </c:pt>
                <c:pt idx="922">
                  <c:v>3381</c:v>
                </c:pt>
                <c:pt idx="923">
                  <c:v>3428</c:v>
                </c:pt>
                <c:pt idx="924">
                  <c:v>3475</c:v>
                </c:pt>
                <c:pt idx="925">
                  <c:v>3524</c:v>
                </c:pt>
                <c:pt idx="926">
                  <c:v>3556</c:v>
                </c:pt>
                <c:pt idx="927">
                  <c:v>3581</c:v>
                </c:pt>
                <c:pt idx="928">
                  <c:v>3606</c:v>
                </c:pt>
                <c:pt idx="929">
                  <c:v>3639</c:v>
                </c:pt>
                <c:pt idx="930">
                  <c:v>3656</c:v>
                </c:pt>
                <c:pt idx="931">
                  <c:v>3664</c:v>
                </c:pt>
                <c:pt idx="932">
                  <c:v>3673</c:v>
                </c:pt>
                <c:pt idx="933">
                  <c:v>3681</c:v>
                </c:pt>
                <c:pt idx="934">
                  <c:v>3690</c:v>
                </c:pt>
                <c:pt idx="935">
                  <c:v>3698</c:v>
                </c:pt>
                <c:pt idx="936">
                  <c:v>3707</c:v>
                </c:pt>
                <c:pt idx="937">
                  <c:v>3707</c:v>
                </c:pt>
                <c:pt idx="938">
                  <c:v>3715</c:v>
                </c:pt>
                <c:pt idx="939">
                  <c:v>3715</c:v>
                </c:pt>
                <c:pt idx="940">
                  <c:v>3715</c:v>
                </c:pt>
                <c:pt idx="941">
                  <c:v>3715</c:v>
                </c:pt>
                <c:pt idx="942">
                  <c:v>3715</c:v>
                </c:pt>
                <c:pt idx="943">
                  <c:v>3715</c:v>
                </c:pt>
                <c:pt idx="944">
                  <c:v>3715</c:v>
                </c:pt>
                <c:pt idx="945">
                  <c:v>3715</c:v>
                </c:pt>
                <c:pt idx="946">
                  <c:v>3715</c:v>
                </c:pt>
                <c:pt idx="947">
                  <c:v>3715</c:v>
                </c:pt>
                <c:pt idx="948">
                  <c:v>3715</c:v>
                </c:pt>
                <c:pt idx="949">
                  <c:v>3715</c:v>
                </c:pt>
                <c:pt idx="950">
                  <c:v>3715</c:v>
                </c:pt>
                <c:pt idx="951">
                  <c:v>3715</c:v>
                </c:pt>
                <c:pt idx="952">
                  <c:v>3715</c:v>
                </c:pt>
                <c:pt idx="953">
                  <c:v>3715</c:v>
                </c:pt>
                <c:pt idx="954">
                  <c:v>3715</c:v>
                </c:pt>
                <c:pt idx="955">
                  <c:v>3715</c:v>
                </c:pt>
                <c:pt idx="956">
                  <c:v>3707</c:v>
                </c:pt>
                <c:pt idx="957">
                  <c:v>3698</c:v>
                </c:pt>
                <c:pt idx="958">
                  <c:v>3698</c:v>
                </c:pt>
                <c:pt idx="959">
                  <c:v>3698</c:v>
                </c:pt>
                <c:pt idx="960">
                  <c:v>3698</c:v>
                </c:pt>
                <c:pt idx="961">
                  <c:v>3707</c:v>
                </c:pt>
                <c:pt idx="962">
                  <c:v>3707</c:v>
                </c:pt>
                <c:pt idx="963">
                  <c:v>3707</c:v>
                </c:pt>
                <c:pt idx="964">
                  <c:v>3707</c:v>
                </c:pt>
                <c:pt idx="965">
                  <c:v>3707</c:v>
                </c:pt>
                <c:pt idx="966">
                  <c:v>3698</c:v>
                </c:pt>
                <c:pt idx="967">
                  <c:v>3707</c:v>
                </c:pt>
                <c:pt idx="968">
                  <c:v>3698</c:v>
                </c:pt>
                <c:pt idx="969">
                  <c:v>3698</c:v>
                </c:pt>
                <c:pt idx="970">
                  <c:v>3698</c:v>
                </c:pt>
                <c:pt idx="971">
                  <c:v>3690</c:v>
                </c:pt>
                <c:pt idx="972">
                  <c:v>3690</c:v>
                </c:pt>
                <c:pt idx="973">
                  <c:v>3690</c:v>
                </c:pt>
                <c:pt idx="974">
                  <c:v>3690</c:v>
                </c:pt>
                <c:pt idx="975">
                  <c:v>3690</c:v>
                </c:pt>
                <c:pt idx="976">
                  <c:v>3690</c:v>
                </c:pt>
                <c:pt idx="977">
                  <c:v>3690</c:v>
                </c:pt>
                <c:pt idx="978">
                  <c:v>3681</c:v>
                </c:pt>
                <c:pt idx="979">
                  <c:v>3673</c:v>
                </c:pt>
                <c:pt idx="980">
                  <c:v>3673</c:v>
                </c:pt>
                <c:pt idx="981">
                  <c:v>3664</c:v>
                </c:pt>
                <c:pt idx="982">
                  <c:v>3664</c:v>
                </c:pt>
                <c:pt idx="983">
                  <c:v>3664</c:v>
                </c:pt>
                <c:pt idx="984">
                  <c:v>3664</c:v>
                </c:pt>
                <c:pt idx="985">
                  <c:v>3664</c:v>
                </c:pt>
                <c:pt idx="986">
                  <c:v>3639</c:v>
                </c:pt>
                <c:pt idx="987">
                  <c:v>3631</c:v>
                </c:pt>
                <c:pt idx="988">
                  <c:v>3622</c:v>
                </c:pt>
                <c:pt idx="989">
                  <c:v>3614</c:v>
                </c:pt>
                <c:pt idx="990">
                  <c:v>3606</c:v>
                </c:pt>
                <c:pt idx="991">
                  <c:v>3606</c:v>
                </c:pt>
                <c:pt idx="992">
                  <c:v>3597</c:v>
                </c:pt>
                <c:pt idx="993">
                  <c:v>3342</c:v>
                </c:pt>
                <c:pt idx="994">
                  <c:v>2812</c:v>
                </c:pt>
                <c:pt idx="995">
                  <c:v>2780</c:v>
                </c:pt>
                <c:pt idx="996">
                  <c:v>2692</c:v>
                </c:pt>
                <c:pt idx="997">
                  <c:v>2673</c:v>
                </c:pt>
                <c:pt idx="998">
                  <c:v>2723</c:v>
                </c:pt>
                <c:pt idx="999">
                  <c:v>2716</c:v>
                </c:pt>
                <c:pt idx="1000">
                  <c:v>2679</c:v>
                </c:pt>
                <c:pt idx="1001">
                  <c:v>2667</c:v>
                </c:pt>
                <c:pt idx="1002">
                  <c:v>2600</c:v>
                </c:pt>
                <c:pt idx="1003">
                  <c:v>2529</c:v>
                </c:pt>
                <c:pt idx="1004">
                  <c:v>2582</c:v>
                </c:pt>
                <c:pt idx="1005">
                  <c:v>2588</c:v>
                </c:pt>
                <c:pt idx="1006">
                  <c:v>2564</c:v>
                </c:pt>
                <c:pt idx="1007">
                  <c:v>2594</c:v>
                </c:pt>
                <c:pt idx="1008">
                  <c:v>2594</c:v>
                </c:pt>
                <c:pt idx="1009">
                  <c:v>2594</c:v>
                </c:pt>
                <c:pt idx="1010">
                  <c:v>2594</c:v>
                </c:pt>
                <c:pt idx="1011">
                  <c:v>2594</c:v>
                </c:pt>
                <c:pt idx="1012">
                  <c:v>2594</c:v>
                </c:pt>
                <c:pt idx="1013">
                  <c:v>2594</c:v>
                </c:pt>
                <c:pt idx="1014">
                  <c:v>2594</c:v>
                </c:pt>
                <c:pt idx="1015">
                  <c:v>2716</c:v>
                </c:pt>
                <c:pt idx="1016">
                  <c:v>2979</c:v>
                </c:pt>
                <c:pt idx="1017">
                  <c:v>3133</c:v>
                </c:pt>
                <c:pt idx="1018">
                  <c:v>3199</c:v>
                </c:pt>
                <c:pt idx="1019">
                  <c:v>3273</c:v>
                </c:pt>
                <c:pt idx="1020">
                  <c:v>3327</c:v>
                </c:pt>
                <c:pt idx="1021">
                  <c:v>3357</c:v>
                </c:pt>
                <c:pt idx="1022">
                  <c:v>3388</c:v>
                </c:pt>
                <c:pt idx="1023">
                  <c:v>3412</c:v>
                </c:pt>
                <c:pt idx="1024">
                  <c:v>3436</c:v>
                </c:pt>
                <c:pt idx="1025">
                  <c:v>3451</c:v>
                </c:pt>
                <c:pt idx="1026">
                  <c:v>3459</c:v>
                </c:pt>
                <c:pt idx="1027">
                  <c:v>3475</c:v>
                </c:pt>
                <c:pt idx="1028">
                  <c:v>3491</c:v>
                </c:pt>
                <c:pt idx="1029">
                  <c:v>3499</c:v>
                </c:pt>
                <c:pt idx="1030">
                  <c:v>3499</c:v>
                </c:pt>
                <c:pt idx="1031">
                  <c:v>3499</c:v>
                </c:pt>
                <c:pt idx="1032">
                  <c:v>3508</c:v>
                </c:pt>
                <c:pt idx="1033">
                  <c:v>3508</c:v>
                </c:pt>
                <c:pt idx="1034">
                  <c:v>3516</c:v>
                </c:pt>
                <c:pt idx="1035">
                  <c:v>3516</c:v>
                </c:pt>
                <c:pt idx="1036">
                  <c:v>3516</c:v>
                </c:pt>
                <c:pt idx="1037">
                  <c:v>3516</c:v>
                </c:pt>
                <c:pt idx="1038">
                  <c:v>3516</c:v>
                </c:pt>
                <c:pt idx="1039">
                  <c:v>3524</c:v>
                </c:pt>
                <c:pt idx="1040">
                  <c:v>3524</c:v>
                </c:pt>
                <c:pt idx="1041">
                  <c:v>3524</c:v>
                </c:pt>
                <c:pt idx="1042">
                  <c:v>3524</c:v>
                </c:pt>
                <c:pt idx="1043">
                  <c:v>3524</c:v>
                </c:pt>
                <c:pt idx="1044">
                  <c:v>3524</c:v>
                </c:pt>
                <c:pt idx="1045">
                  <c:v>3524</c:v>
                </c:pt>
                <c:pt idx="1046">
                  <c:v>3532</c:v>
                </c:pt>
                <c:pt idx="1047">
                  <c:v>3532</c:v>
                </c:pt>
                <c:pt idx="1048">
                  <c:v>3532</c:v>
                </c:pt>
                <c:pt idx="1049">
                  <c:v>3532</c:v>
                </c:pt>
                <c:pt idx="1050">
                  <c:v>3532</c:v>
                </c:pt>
                <c:pt idx="1051">
                  <c:v>3532</c:v>
                </c:pt>
                <c:pt idx="1052">
                  <c:v>3540</c:v>
                </c:pt>
                <c:pt idx="1053">
                  <c:v>3540</c:v>
                </c:pt>
                <c:pt idx="1054">
                  <c:v>3540</c:v>
                </c:pt>
                <c:pt idx="1055">
                  <c:v>3532</c:v>
                </c:pt>
                <c:pt idx="1056">
                  <c:v>3540</c:v>
                </c:pt>
                <c:pt idx="1057">
                  <c:v>3540</c:v>
                </c:pt>
                <c:pt idx="1058">
                  <c:v>3532</c:v>
                </c:pt>
                <c:pt idx="1059">
                  <c:v>3532</c:v>
                </c:pt>
                <c:pt idx="1060">
                  <c:v>3532</c:v>
                </c:pt>
                <c:pt idx="1061">
                  <c:v>3532</c:v>
                </c:pt>
                <c:pt idx="1062">
                  <c:v>3532</c:v>
                </c:pt>
                <c:pt idx="1063">
                  <c:v>3532</c:v>
                </c:pt>
                <c:pt idx="1064">
                  <c:v>3532</c:v>
                </c:pt>
                <c:pt idx="1065">
                  <c:v>3532</c:v>
                </c:pt>
                <c:pt idx="1066">
                  <c:v>3532</c:v>
                </c:pt>
                <c:pt idx="1067">
                  <c:v>3532</c:v>
                </c:pt>
                <c:pt idx="1068">
                  <c:v>3532</c:v>
                </c:pt>
                <c:pt idx="1069">
                  <c:v>3532</c:v>
                </c:pt>
                <c:pt idx="1070">
                  <c:v>3532</c:v>
                </c:pt>
                <c:pt idx="1071">
                  <c:v>3532</c:v>
                </c:pt>
                <c:pt idx="1072">
                  <c:v>3532</c:v>
                </c:pt>
                <c:pt idx="1073">
                  <c:v>3524</c:v>
                </c:pt>
                <c:pt idx="1074">
                  <c:v>3524</c:v>
                </c:pt>
                <c:pt idx="1075">
                  <c:v>3524</c:v>
                </c:pt>
                <c:pt idx="1076">
                  <c:v>3524</c:v>
                </c:pt>
                <c:pt idx="1077">
                  <c:v>3524</c:v>
                </c:pt>
                <c:pt idx="1078">
                  <c:v>3524</c:v>
                </c:pt>
                <c:pt idx="1079">
                  <c:v>3516</c:v>
                </c:pt>
                <c:pt idx="1080">
                  <c:v>3516</c:v>
                </c:pt>
                <c:pt idx="1081">
                  <c:v>3516</c:v>
                </c:pt>
                <c:pt idx="1082">
                  <c:v>3516</c:v>
                </c:pt>
                <c:pt idx="1083">
                  <c:v>3516</c:v>
                </c:pt>
                <c:pt idx="1084">
                  <c:v>3516</c:v>
                </c:pt>
                <c:pt idx="1085">
                  <c:v>3516</c:v>
                </c:pt>
                <c:pt idx="1086">
                  <c:v>3508</c:v>
                </c:pt>
                <c:pt idx="1087">
                  <c:v>3508</c:v>
                </c:pt>
                <c:pt idx="1088">
                  <c:v>3508</c:v>
                </c:pt>
                <c:pt idx="1089">
                  <c:v>3499</c:v>
                </c:pt>
                <c:pt idx="1090">
                  <c:v>3499</c:v>
                </c:pt>
                <c:pt idx="1091">
                  <c:v>3491</c:v>
                </c:pt>
                <c:pt idx="1092">
                  <c:v>3491</c:v>
                </c:pt>
                <c:pt idx="1093">
                  <c:v>3491</c:v>
                </c:pt>
                <c:pt idx="1094">
                  <c:v>3483</c:v>
                </c:pt>
                <c:pt idx="1095">
                  <c:v>3483</c:v>
                </c:pt>
                <c:pt idx="1096">
                  <c:v>3483</c:v>
                </c:pt>
                <c:pt idx="1097">
                  <c:v>3475</c:v>
                </c:pt>
                <c:pt idx="1098">
                  <c:v>3475</c:v>
                </c:pt>
                <c:pt idx="1099">
                  <c:v>3475</c:v>
                </c:pt>
                <c:pt idx="1100">
                  <c:v>3475</c:v>
                </c:pt>
                <c:pt idx="1101">
                  <c:v>3475</c:v>
                </c:pt>
                <c:pt idx="1102">
                  <c:v>3467</c:v>
                </c:pt>
                <c:pt idx="1103">
                  <c:v>3467</c:v>
                </c:pt>
                <c:pt idx="1104">
                  <c:v>3459</c:v>
                </c:pt>
                <c:pt idx="1105">
                  <c:v>3451</c:v>
                </c:pt>
                <c:pt idx="1106">
                  <c:v>3451</c:v>
                </c:pt>
                <c:pt idx="1107">
                  <c:v>3443</c:v>
                </c:pt>
                <c:pt idx="1108">
                  <c:v>3436</c:v>
                </c:pt>
                <c:pt idx="1109">
                  <c:v>3436</c:v>
                </c:pt>
                <c:pt idx="1110">
                  <c:v>3428</c:v>
                </c:pt>
                <c:pt idx="1111">
                  <c:v>3428</c:v>
                </c:pt>
                <c:pt idx="1112">
                  <c:v>3420</c:v>
                </c:pt>
                <c:pt idx="1113">
                  <c:v>3412</c:v>
                </c:pt>
                <c:pt idx="1114">
                  <c:v>3412</c:v>
                </c:pt>
                <c:pt idx="1115">
                  <c:v>3412</c:v>
                </c:pt>
                <c:pt idx="1116">
                  <c:v>3412</c:v>
                </c:pt>
                <c:pt idx="1117">
                  <c:v>3412</c:v>
                </c:pt>
                <c:pt idx="1118">
                  <c:v>3412</c:v>
                </c:pt>
                <c:pt idx="1119">
                  <c:v>3420</c:v>
                </c:pt>
                <c:pt idx="1120">
                  <c:v>3412</c:v>
                </c:pt>
                <c:pt idx="1121">
                  <c:v>3420</c:v>
                </c:pt>
                <c:pt idx="1122">
                  <c:v>3420</c:v>
                </c:pt>
                <c:pt idx="1123">
                  <c:v>3420</c:v>
                </c:pt>
                <c:pt idx="1124">
                  <c:v>3420</c:v>
                </c:pt>
                <c:pt idx="1125">
                  <c:v>3420</c:v>
                </c:pt>
                <c:pt idx="1126">
                  <c:v>3420</c:v>
                </c:pt>
                <c:pt idx="1127">
                  <c:v>3420</c:v>
                </c:pt>
                <c:pt idx="1128">
                  <c:v>3420</c:v>
                </c:pt>
                <c:pt idx="1129">
                  <c:v>3420</c:v>
                </c:pt>
                <c:pt idx="1130">
                  <c:v>3420</c:v>
                </c:pt>
                <c:pt idx="1131">
                  <c:v>3420</c:v>
                </c:pt>
                <c:pt idx="1132">
                  <c:v>3420</c:v>
                </c:pt>
                <c:pt idx="1133">
                  <c:v>3388</c:v>
                </c:pt>
                <c:pt idx="1134">
                  <c:v>3373</c:v>
                </c:pt>
                <c:pt idx="1135">
                  <c:v>3373</c:v>
                </c:pt>
                <c:pt idx="1136">
                  <c:v>3365</c:v>
                </c:pt>
                <c:pt idx="1137">
                  <c:v>3357</c:v>
                </c:pt>
                <c:pt idx="1138">
                  <c:v>3357</c:v>
                </c:pt>
                <c:pt idx="1139">
                  <c:v>3342</c:v>
                </c:pt>
                <c:pt idx="1140">
                  <c:v>3342</c:v>
                </c:pt>
                <c:pt idx="1141">
                  <c:v>3334</c:v>
                </c:pt>
                <c:pt idx="1142">
                  <c:v>3327</c:v>
                </c:pt>
                <c:pt idx="1143">
                  <c:v>3327</c:v>
                </c:pt>
                <c:pt idx="1144">
                  <c:v>3319</c:v>
                </c:pt>
                <c:pt idx="1145">
                  <c:v>3319</c:v>
                </c:pt>
                <c:pt idx="1146">
                  <c:v>3319</c:v>
                </c:pt>
                <c:pt idx="1147">
                  <c:v>3311</c:v>
                </c:pt>
                <c:pt idx="1148">
                  <c:v>3311</c:v>
                </c:pt>
                <c:pt idx="1149">
                  <c:v>3296</c:v>
                </c:pt>
                <c:pt idx="1150">
                  <c:v>3296</c:v>
                </c:pt>
                <c:pt idx="1151">
                  <c:v>3289</c:v>
                </c:pt>
                <c:pt idx="1152">
                  <c:v>3281</c:v>
                </c:pt>
                <c:pt idx="1153">
                  <c:v>3281</c:v>
                </c:pt>
                <c:pt idx="1154">
                  <c:v>3289</c:v>
                </c:pt>
                <c:pt idx="1155">
                  <c:v>3296</c:v>
                </c:pt>
                <c:pt idx="1156">
                  <c:v>3281</c:v>
                </c:pt>
                <c:pt idx="1157">
                  <c:v>3289</c:v>
                </c:pt>
                <c:pt idx="1158">
                  <c:v>3304</c:v>
                </c:pt>
                <c:pt idx="1159">
                  <c:v>3319</c:v>
                </c:pt>
                <c:pt idx="1160">
                  <c:v>3319</c:v>
                </c:pt>
                <c:pt idx="1161">
                  <c:v>3327</c:v>
                </c:pt>
                <c:pt idx="1162">
                  <c:v>3334</c:v>
                </c:pt>
                <c:pt idx="1163">
                  <c:v>3342</c:v>
                </c:pt>
                <c:pt idx="1164">
                  <c:v>3342</c:v>
                </c:pt>
                <c:pt idx="1165">
                  <c:v>3342</c:v>
                </c:pt>
                <c:pt idx="1166">
                  <c:v>3357</c:v>
                </c:pt>
                <c:pt idx="1167">
                  <c:v>3357</c:v>
                </c:pt>
                <c:pt idx="1168">
                  <c:v>3357</c:v>
                </c:pt>
                <c:pt idx="1169">
                  <c:v>3357</c:v>
                </c:pt>
                <c:pt idx="1170">
                  <c:v>3357</c:v>
                </c:pt>
                <c:pt idx="1171">
                  <c:v>3365</c:v>
                </c:pt>
                <c:pt idx="1172">
                  <c:v>3365</c:v>
                </c:pt>
                <c:pt idx="1173">
                  <c:v>3365</c:v>
                </c:pt>
                <c:pt idx="1174">
                  <c:v>3365</c:v>
                </c:pt>
                <c:pt idx="1175">
                  <c:v>3365</c:v>
                </c:pt>
                <c:pt idx="1176">
                  <c:v>3365</c:v>
                </c:pt>
                <c:pt idx="1177">
                  <c:v>3365</c:v>
                </c:pt>
                <c:pt idx="1178">
                  <c:v>3365</c:v>
                </c:pt>
                <c:pt idx="1179">
                  <c:v>3373</c:v>
                </c:pt>
                <c:pt idx="1180">
                  <c:v>3365</c:v>
                </c:pt>
                <c:pt idx="1181">
                  <c:v>3365</c:v>
                </c:pt>
                <c:pt idx="1182">
                  <c:v>3365</c:v>
                </c:pt>
                <c:pt idx="1183">
                  <c:v>3365</c:v>
                </c:pt>
                <c:pt idx="1184">
                  <c:v>3365</c:v>
                </c:pt>
                <c:pt idx="1185">
                  <c:v>3365</c:v>
                </c:pt>
                <c:pt idx="1186">
                  <c:v>3365</c:v>
                </c:pt>
                <c:pt idx="1187">
                  <c:v>3373</c:v>
                </c:pt>
                <c:pt idx="1188">
                  <c:v>3373</c:v>
                </c:pt>
                <c:pt idx="1189">
                  <c:v>3381</c:v>
                </c:pt>
                <c:pt idx="1190">
                  <c:v>3428</c:v>
                </c:pt>
                <c:pt idx="1191">
                  <c:v>3516</c:v>
                </c:pt>
                <c:pt idx="1192">
                  <c:v>3589</c:v>
                </c:pt>
                <c:pt idx="1193">
                  <c:v>3648</c:v>
                </c:pt>
                <c:pt idx="1194">
                  <c:v>3698</c:v>
                </c:pt>
                <c:pt idx="1195">
                  <c:v>3715</c:v>
                </c:pt>
                <c:pt idx="1196">
                  <c:v>3750</c:v>
                </c:pt>
                <c:pt idx="1197">
                  <c:v>3784</c:v>
                </c:pt>
                <c:pt idx="1198">
                  <c:v>3793</c:v>
                </c:pt>
                <c:pt idx="1199">
                  <c:v>3811</c:v>
                </c:pt>
                <c:pt idx="1200">
                  <c:v>3819</c:v>
                </c:pt>
                <c:pt idx="1201">
                  <c:v>3828</c:v>
                </c:pt>
                <c:pt idx="1202">
                  <c:v>3828</c:v>
                </c:pt>
                <c:pt idx="1203">
                  <c:v>3828</c:v>
                </c:pt>
                <c:pt idx="1204">
                  <c:v>3837</c:v>
                </c:pt>
                <c:pt idx="1205">
                  <c:v>3828</c:v>
                </c:pt>
                <c:pt idx="1206">
                  <c:v>3828</c:v>
                </c:pt>
                <c:pt idx="1207">
                  <c:v>3828</c:v>
                </c:pt>
                <c:pt idx="1208">
                  <c:v>3828</c:v>
                </c:pt>
                <c:pt idx="1209">
                  <c:v>3828</c:v>
                </c:pt>
                <c:pt idx="1210">
                  <c:v>3828</c:v>
                </c:pt>
                <c:pt idx="1211">
                  <c:v>3828</c:v>
                </c:pt>
                <c:pt idx="1212">
                  <c:v>3837</c:v>
                </c:pt>
                <c:pt idx="1213">
                  <c:v>3837</c:v>
                </c:pt>
                <c:pt idx="1214">
                  <c:v>3837</c:v>
                </c:pt>
                <c:pt idx="1215">
                  <c:v>3846</c:v>
                </c:pt>
                <c:pt idx="1216">
                  <c:v>3855</c:v>
                </c:pt>
                <c:pt idx="1217">
                  <c:v>3855</c:v>
                </c:pt>
                <c:pt idx="1218">
                  <c:v>3864</c:v>
                </c:pt>
                <c:pt idx="1219">
                  <c:v>3864</c:v>
                </c:pt>
                <c:pt idx="1220">
                  <c:v>3873</c:v>
                </c:pt>
                <c:pt idx="1221">
                  <c:v>3864</c:v>
                </c:pt>
                <c:pt idx="1222">
                  <c:v>3873</c:v>
                </c:pt>
                <c:pt idx="1223">
                  <c:v>3864</c:v>
                </c:pt>
                <c:pt idx="1224">
                  <c:v>3864</c:v>
                </c:pt>
                <c:pt idx="1225">
                  <c:v>3873</c:v>
                </c:pt>
                <c:pt idx="1226">
                  <c:v>3882</c:v>
                </c:pt>
                <c:pt idx="1227">
                  <c:v>3882</c:v>
                </c:pt>
                <c:pt idx="1228">
                  <c:v>3882</c:v>
                </c:pt>
                <c:pt idx="1229">
                  <c:v>3882</c:v>
                </c:pt>
                <c:pt idx="1230">
                  <c:v>3882</c:v>
                </c:pt>
                <c:pt idx="1231">
                  <c:v>3890</c:v>
                </c:pt>
                <c:pt idx="1232">
                  <c:v>3890</c:v>
                </c:pt>
                <c:pt idx="1233">
                  <c:v>3890</c:v>
                </c:pt>
                <c:pt idx="1234">
                  <c:v>3899</c:v>
                </c:pt>
                <c:pt idx="1235">
                  <c:v>3890</c:v>
                </c:pt>
                <c:pt idx="1236">
                  <c:v>3890</c:v>
                </c:pt>
                <c:pt idx="1237">
                  <c:v>3899</c:v>
                </c:pt>
                <c:pt idx="1238">
                  <c:v>3899</c:v>
                </c:pt>
                <c:pt idx="1239">
                  <c:v>3899</c:v>
                </c:pt>
                <c:pt idx="1240">
                  <c:v>3899</c:v>
                </c:pt>
                <c:pt idx="1241">
                  <c:v>3899</c:v>
                </c:pt>
                <c:pt idx="1242">
                  <c:v>3899</c:v>
                </c:pt>
                <c:pt idx="1243">
                  <c:v>3899</c:v>
                </c:pt>
                <c:pt idx="1244">
                  <c:v>3899</c:v>
                </c:pt>
                <c:pt idx="1245">
                  <c:v>3899</c:v>
                </c:pt>
                <c:pt idx="1246">
                  <c:v>3899</c:v>
                </c:pt>
                <c:pt idx="1247">
                  <c:v>3899</c:v>
                </c:pt>
                <c:pt idx="1248">
                  <c:v>3890</c:v>
                </c:pt>
                <c:pt idx="1249">
                  <c:v>3882</c:v>
                </c:pt>
                <c:pt idx="1250">
                  <c:v>3873</c:v>
                </c:pt>
                <c:pt idx="1251">
                  <c:v>3855</c:v>
                </c:pt>
                <c:pt idx="1252">
                  <c:v>3837</c:v>
                </c:pt>
                <c:pt idx="1253">
                  <c:v>3828</c:v>
                </c:pt>
                <c:pt idx="1254">
                  <c:v>3819</c:v>
                </c:pt>
                <c:pt idx="1255">
                  <c:v>3793</c:v>
                </c:pt>
                <c:pt idx="1256">
                  <c:v>3758</c:v>
                </c:pt>
                <c:pt idx="1257">
                  <c:v>3741</c:v>
                </c:pt>
                <c:pt idx="1258">
                  <c:v>3698</c:v>
                </c:pt>
                <c:pt idx="1259">
                  <c:v>3681</c:v>
                </c:pt>
                <c:pt idx="1260">
                  <c:v>3733</c:v>
                </c:pt>
                <c:pt idx="1261">
                  <c:v>3673</c:v>
                </c:pt>
                <c:pt idx="1262">
                  <c:v>3614</c:v>
                </c:pt>
                <c:pt idx="1263">
                  <c:v>3589</c:v>
                </c:pt>
                <c:pt idx="1264">
                  <c:v>3573</c:v>
                </c:pt>
                <c:pt idx="1265">
                  <c:v>3556</c:v>
                </c:pt>
                <c:pt idx="1266">
                  <c:v>3548</c:v>
                </c:pt>
                <c:pt idx="1267">
                  <c:v>3532</c:v>
                </c:pt>
                <c:pt idx="1268">
                  <c:v>3508</c:v>
                </c:pt>
                <c:pt idx="1269">
                  <c:v>3491</c:v>
                </c:pt>
                <c:pt idx="1270">
                  <c:v>3467</c:v>
                </c:pt>
                <c:pt idx="1271">
                  <c:v>3451</c:v>
                </c:pt>
                <c:pt idx="1272">
                  <c:v>3420</c:v>
                </c:pt>
                <c:pt idx="1273">
                  <c:v>3388</c:v>
                </c:pt>
                <c:pt idx="1274">
                  <c:v>3381</c:v>
                </c:pt>
                <c:pt idx="1275">
                  <c:v>3365</c:v>
                </c:pt>
                <c:pt idx="1276">
                  <c:v>3350</c:v>
                </c:pt>
                <c:pt idx="1277">
                  <c:v>3334</c:v>
                </c:pt>
                <c:pt idx="1278">
                  <c:v>3327</c:v>
                </c:pt>
                <c:pt idx="1279">
                  <c:v>3319</c:v>
                </c:pt>
                <c:pt idx="1280">
                  <c:v>3311</c:v>
                </c:pt>
                <c:pt idx="1281">
                  <c:v>3304</c:v>
                </c:pt>
                <c:pt idx="1282">
                  <c:v>3311</c:v>
                </c:pt>
                <c:pt idx="1283">
                  <c:v>3373</c:v>
                </c:pt>
                <c:pt idx="1284">
                  <c:v>3428</c:v>
                </c:pt>
                <c:pt idx="1285">
                  <c:v>3459</c:v>
                </c:pt>
                <c:pt idx="1286">
                  <c:v>3467</c:v>
                </c:pt>
                <c:pt idx="1287">
                  <c:v>3467</c:v>
                </c:pt>
                <c:pt idx="1288">
                  <c:v>3459</c:v>
                </c:pt>
                <c:pt idx="1289">
                  <c:v>3459</c:v>
                </c:pt>
                <c:pt idx="1290">
                  <c:v>3451</c:v>
                </c:pt>
                <c:pt idx="1291">
                  <c:v>3436</c:v>
                </c:pt>
                <c:pt idx="1292">
                  <c:v>3428</c:v>
                </c:pt>
                <c:pt idx="1293">
                  <c:v>3420</c:v>
                </c:pt>
                <c:pt idx="1294">
                  <c:v>3412</c:v>
                </c:pt>
                <c:pt idx="1295">
                  <c:v>3404</c:v>
                </c:pt>
                <c:pt idx="1296">
                  <c:v>3388</c:v>
                </c:pt>
                <c:pt idx="1297">
                  <c:v>3381</c:v>
                </c:pt>
                <c:pt idx="1298">
                  <c:v>3381</c:v>
                </c:pt>
                <c:pt idx="1299">
                  <c:v>3373</c:v>
                </c:pt>
                <c:pt idx="1300">
                  <c:v>3365</c:v>
                </c:pt>
                <c:pt idx="1301">
                  <c:v>3357</c:v>
                </c:pt>
                <c:pt idx="1302">
                  <c:v>3357</c:v>
                </c:pt>
                <c:pt idx="1303">
                  <c:v>3357</c:v>
                </c:pt>
                <c:pt idx="1304">
                  <c:v>3357</c:v>
                </c:pt>
                <c:pt idx="1305">
                  <c:v>3357</c:v>
                </c:pt>
                <c:pt idx="1306">
                  <c:v>3357</c:v>
                </c:pt>
                <c:pt idx="1307">
                  <c:v>3365</c:v>
                </c:pt>
                <c:pt idx="1308">
                  <c:v>3365</c:v>
                </c:pt>
                <c:pt idx="1309">
                  <c:v>3373</c:v>
                </c:pt>
                <c:pt idx="1310">
                  <c:v>3381</c:v>
                </c:pt>
                <c:pt idx="1311">
                  <c:v>3388</c:v>
                </c:pt>
                <c:pt idx="1312">
                  <c:v>3396</c:v>
                </c:pt>
                <c:pt idx="1313">
                  <c:v>3404</c:v>
                </c:pt>
                <c:pt idx="1314">
                  <c:v>3404</c:v>
                </c:pt>
                <c:pt idx="1315">
                  <c:v>3404</c:v>
                </c:pt>
                <c:pt idx="1316">
                  <c:v>3404</c:v>
                </c:pt>
                <c:pt idx="1317">
                  <c:v>3412</c:v>
                </c:pt>
                <c:pt idx="1318">
                  <c:v>3412</c:v>
                </c:pt>
                <c:pt idx="1319">
                  <c:v>3404</c:v>
                </c:pt>
                <c:pt idx="1320">
                  <c:v>3404</c:v>
                </c:pt>
                <c:pt idx="1321">
                  <c:v>3404</c:v>
                </c:pt>
                <c:pt idx="1322">
                  <c:v>3404</c:v>
                </c:pt>
                <c:pt idx="1323">
                  <c:v>3396</c:v>
                </c:pt>
                <c:pt idx="1324">
                  <c:v>3396</c:v>
                </c:pt>
                <c:pt idx="1325">
                  <c:v>3396</c:v>
                </c:pt>
                <c:pt idx="1326">
                  <c:v>3404</c:v>
                </c:pt>
                <c:pt idx="1327">
                  <c:v>3404</c:v>
                </c:pt>
                <c:pt idx="1328">
                  <c:v>3396</c:v>
                </c:pt>
                <c:pt idx="1329">
                  <c:v>3396</c:v>
                </c:pt>
                <c:pt idx="1330">
                  <c:v>3396</c:v>
                </c:pt>
                <c:pt idx="1331">
                  <c:v>3388</c:v>
                </c:pt>
                <c:pt idx="1332">
                  <c:v>3381</c:v>
                </c:pt>
                <c:pt idx="1333">
                  <c:v>3381</c:v>
                </c:pt>
                <c:pt idx="1334">
                  <c:v>3381</c:v>
                </c:pt>
                <c:pt idx="1335">
                  <c:v>3381</c:v>
                </c:pt>
                <c:pt idx="1336">
                  <c:v>3373</c:v>
                </c:pt>
                <c:pt idx="1337">
                  <c:v>3373</c:v>
                </c:pt>
                <c:pt idx="1338">
                  <c:v>3373</c:v>
                </c:pt>
                <c:pt idx="1339">
                  <c:v>3365</c:v>
                </c:pt>
                <c:pt idx="1340">
                  <c:v>3365</c:v>
                </c:pt>
                <c:pt idx="1341">
                  <c:v>3357</c:v>
                </c:pt>
                <c:pt idx="1342">
                  <c:v>3357</c:v>
                </c:pt>
                <c:pt idx="1343">
                  <c:v>3357</c:v>
                </c:pt>
                <c:pt idx="1344">
                  <c:v>3357</c:v>
                </c:pt>
                <c:pt idx="1345">
                  <c:v>3357</c:v>
                </c:pt>
                <c:pt idx="1346">
                  <c:v>3357</c:v>
                </c:pt>
                <c:pt idx="1347">
                  <c:v>3357</c:v>
                </c:pt>
                <c:pt idx="1348">
                  <c:v>3357</c:v>
                </c:pt>
                <c:pt idx="1349">
                  <c:v>3357</c:v>
                </c:pt>
                <c:pt idx="1350">
                  <c:v>3357</c:v>
                </c:pt>
                <c:pt idx="1351">
                  <c:v>3357</c:v>
                </c:pt>
                <c:pt idx="1352">
                  <c:v>3350</c:v>
                </c:pt>
                <c:pt idx="1353">
                  <c:v>3350</c:v>
                </c:pt>
                <c:pt idx="1354">
                  <c:v>3350</c:v>
                </c:pt>
                <c:pt idx="1355">
                  <c:v>3350</c:v>
                </c:pt>
                <c:pt idx="1356">
                  <c:v>3350</c:v>
                </c:pt>
                <c:pt idx="1357">
                  <c:v>3350</c:v>
                </c:pt>
                <c:pt idx="1358">
                  <c:v>3350</c:v>
                </c:pt>
                <c:pt idx="1359">
                  <c:v>3350</c:v>
                </c:pt>
                <c:pt idx="1360">
                  <c:v>3342</c:v>
                </c:pt>
                <c:pt idx="1361">
                  <c:v>3342</c:v>
                </c:pt>
                <c:pt idx="1362">
                  <c:v>3342</c:v>
                </c:pt>
                <c:pt idx="1363">
                  <c:v>3342</c:v>
                </c:pt>
                <c:pt idx="1364">
                  <c:v>3342</c:v>
                </c:pt>
                <c:pt idx="1365">
                  <c:v>3334</c:v>
                </c:pt>
                <c:pt idx="1366">
                  <c:v>3334</c:v>
                </c:pt>
                <c:pt idx="1367">
                  <c:v>3334</c:v>
                </c:pt>
                <c:pt idx="1368">
                  <c:v>3334</c:v>
                </c:pt>
                <c:pt idx="1369">
                  <c:v>3327</c:v>
                </c:pt>
                <c:pt idx="1370">
                  <c:v>3327</c:v>
                </c:pt>
                <c:pt idx="1371">
                  <c:v>3327</c:v>
                </c:pt>
                <c:pt idx="1372">
                  <c:v>3327</c:v>
                </c:pt>
                <c:pt idx="1373">
                  <c:v>3327</c:v>
                </c:pt>
                <c:pt idx="1374">
                  <c:v>3319</c:v>
                </c:pt>
                <c:pt idx="1375">
                  <c:v>3319</c:v>
                </c:pt>
                <c:pt idx="1376">
                  <c:v>3319</c:v>
                </c:pt>
                <c:pt idx="1377">
                  <c:v>3311</c:v>
                </c:pt>
                <c:pt idx="1378">
                  <c:v>3311</c:v>
                </c:pt>
                <c:pt idx="1379">
                  <c:v>3311</c:v>
                </c:pt>
                <c:pt idx="1380">
                  <c:v>3311</c:v>
                </c:pt>
                <c:pt idx="1381">
                  <c:v>3311</c:v>
                </c:pt>
                <c:pt idx="1382">
                  <c:v>3304</c:v>
                </c:pt>
                <c:pt idx="1383">
                  <c:v>3304</c:v>
                </c:pt>
                <c:pt idx="1384">
                  <c:v>3304</c:v>
                </c:pt>
                <c:pt idx="1385">
                  <c:v>3296</c:v>
                </c:pt>
                <c:pt idx="1386">
                  <c:v>3296</c:v>
                </c:pt>
                <c:pt idx="1387">
                  <c:v>3289</c:v>
                </c:pt>
                <c:pt idx="1388">
                  <c:v>3289</c:v>
                </c:pt>
                <c:pt idx="1389">
                  <c:v>3289</c:v>
                </c:pt>
                <c:pt idx="1390">
                  <c:v>3289</c:v>
                </c:pt>
                <c:pt idx="1391">
                  <c:v>3289</c:v>
                </c:pt>
                <c:pt idx="1392">
                  <c:v>3281</c:v>
                </c:pt>
                <c:pt idx="1393">
                  <c:v>3281</c:v>
                </c:pt>
                <c:pt idx="1394">
                  <c:v>3273</c:v>
                </c:pt>
                <c:pt idx="1395">
                  <c:v>3273</c:v>
                </c:pt>
                <c:pt idx="1396">
                  <c:v>3273</c:v>
                </c:pt>
                <c:pt idx="1397">
                  <c:v>3273</c:v>
                </c:pt>
                <c:pt idx="1398">
                  <c:v>3266</c:v>
                </c:pt>
                <c:pt idx="1399">
                  <c:v>3266</c:v>
                </c:pt>
                <c:pt idx="1400">
                  <c:v>3266</c:v>
                </c:pt>
                <c:pt idx="1401">
                  <c:v>3258</c:v>
                </c:pt>
                <c:pt idx="1402">
                  <c:v>3258</c:v>
                </c:pt>
                <c:pt idx="1403">
                  <c:v>3251</c:v>
                </c:pt>
                <c:pt idx="1404">
                  <c:v>3243</c:v>
                </c:pt>
                <c:pt idx="1405">
                  <c:v>3243</c:v>
                </c:pt>
                <c:pt idx="1406">
                  <c:v>3243</c:v>
                </c:pt>
                <c:pt idx="1407">
                  <c:v>3243</c:v>
                </c:pt>
                <c:pt idx="1408">
                  <c:v>3243</c:v>
                </c:pt>
                <c:pt idx="1409">
                  <c:v>3243</c:v>
                </c:pt>
                <c:pt idx="1410">
                  <c:v>3243</c:v>
                </c:pt>
                <c:pt idx="1411">
                  <c:v>3243</c:v>
                </c:pt>
                <c:pt idx="1412">
                  <c:v>3258</c:v>
                </c:pt>
                <c:pt idx="1413">
                  <c:v>3273</c:v>
                </c:pt>
                <c:pt idx="1414">
                  <c:v>3281</c:v>
                </c:pt>
                <c:pt idx="1415">
                  <c:v>3296</c:v>
                </c:pt>
                <c:pt idx="1416">
                  <c:v>3327</c:v>
                </c:pt>
                <c:pt idx="1417">
                  <c:v>3342</c:v>
                </c:pt>
                <c:pt idx="1418">
                  <c:v>3342</c:v>
                </c:pt>
                <c:pt idx="1419">
                  <c:v>3365</c:v>
                </c:pt>
                <c:pt idx="1420">
                  <c:v>3365</c:v>
                </c:pt>
                <c:pt idx="1421">
                  <c:v>3365</c:v>
                </c:pt>
                <c:pt idx="1422">
                  <c:v>3373</c:v>
                </c:pt>
                <c:pt idx="1423">
                  <c:v>3357</c:v>
                </c:pt>
                <c:pt idx="1424">
                  <c:v>3350</c:v>
                </c:pt>
                <c:pt idx="1425">
                  <c:v>3342</c:v>
                </c:pt>
                <c:pt idx="1426">
                  <c:v>3342</c:v>
                </c:pt>
                <c:pt idx="1427">
                  <c:v>3334</c:v>
                </c:pt>
                <c:pt idx="1428">
                  <c:v>3327</c:v>
                </c:pt>
                <c:pt idx="1429">
                  <c:v>3319</c:v>
                </c:pt>
                <c:pt idx="1430">
                  <c:v>3296</c:v>
                </c:pt>
                <c:pt idx="1431">
                  <c:v>3289</c:v>
                </c:pt>
                <c:pt idx="1432">
                  <c:v>3289</c:v>
                </c:pt>
                <c:pt idx="1433">
                  <c:v>3281</c:v>
                </c:pt>
                <c:pt idx="1434">
                  <c:v>3273</c:v>
                </c:pt>
                <c:pt idx="1435">
                  <c:v>3258</c:v>
                </c:pt>
                <c:pt idx="1436">
                  <c:v>3251</c:v>
                </c:pt>
                <c:pt idx="1437">
                  <c:v>3243</c:v>
                </c:pt>
                <c:pt idx="1438">
                  <c:v>3243</c:v>
                </c:pt>
                <c:pt idx="1439">
                  <c:v>3243</c:v>
                </c:pt>
                <c:pt idx="1440">
                  <c:v>3236</c:v>
                </c:pt>
                <c:pt idx="1441">
                  <c:v>3236</c:v>
                </c:pt>
                <c:pt idx="1442">
                  <c:v>3236</c:v>
                </c:pt>
                <c:pt idx="1443">
                  <c:v>3221</c:v>
                </c:pt>
                <c:pt idx="1444">
                  <c:v>3221</c:v>
                </c:pt>
                <c:pt idx="1445">
                  <c:v>3228</c:v>
                </c:pt>
                <c:pt idx="1446">
                  <c:v>3221</c:v>
                </c:pt>
                <c:pt idx="1447">
                  <c:v>3214</c:v>
                </c:pt>
                <c:pt idx="1448">
                  <c:v>3199</c:v>
                </c:pt>
                <c:pt idx="1449">
                  <c:v>3192</c:v>
                </c:pt>
                <c:pt idx="1450">
                  <c:v>3192</c:v>
                </c:pt>
                <c:pt idx="1451">
                  <c:v>3192</c:v>
                </c:pt>
                <c:pt idx="1452">
                  <c:v>3184</c:v>
                </c:pt>
                <c:pt idx="1453">
                  <c:v>3184</c:v>
                </c:pt>
                <c:pt idx="1454">
                  <c:v>3184</c:v>
                </c:pt>
                <c:pt idx="1455">
                  <c:v>3177</c:v>
                </c:pt>
                <c:pt idx="1456">
                  <c:v>3170</c:v>
                </c:pt>
                <c:pt idx="1457">
                  <c:v>3162</c:v>
                </c:pt>
                <c:pt idx="1458">
                  <c:v>3155</c:v>
                </c:pt>
                <c:pt idx="1459">
                  <c:v>3155</c:v>
                </c:pt>
                <c:pt idx="1460">
                  <c:v>3162</c:v>
                </c:pt>
                <c:pt idx="1461">
                  <c:v>3162</c:v>
                </c:pt>
                <c:pt idx="1462">
                  <c:v>3162</c:v>
                </c:pt>
                <c:pt idx="1463">
                  <c:v>3162</c:v>
                </c:pt>
                <c:pt idx="1464">
                  <c:v>3177</c:v>
                </c:pt>
                <c:pt idx="1465">
                  <c:v>3192</c:v>
                </c:pt>
                <c:pt idx="1466">
                  <c:v>3214</c:v>
                </c:pt>
                <c:pt idx="1467">
                  <c:v>3221</c:v>
                </c:pt>
                <c:pt idx="1468">
                  <c:v>3236</c:v>
                </c:pt>
                <c:pt idx="1469">
                  <c:v>3258</c:v>
                </c:pt>
                <c:pt idx="1470">
                  <c:v>3266</c:v>
                </c:pt>
                <c:pt idx="1471">
                  <c:v>3281</c:v>
                </c:pt>
                <c:pt idx="1472">
                  <c:v>3281</c:v>
                </c:pt>
                <c:pt idx="1473">
                  <c:v>3273</c:v>
                </c:pt>
                <c:pt idx="1474">
                  <c:v>3289</c:v>
                </c:pt>
                <c:pt idx="1475">
                  <c:v>3289</c:v>
                </c:pt>
                <c:pt idx="1476">
                  <c:v>3289</c:v>
                </c:pt>
                <c:pt idx="1477">
                  <c:v>3296</c:v>
                </c:pt>
                <c:pt idx="1478">
                  <c:v>3289</c:v>
                </c:pt>
                <c:pt idx="1479">
                  <c:v>3289</c:v>
                </c:pt>
                <c:pt idx="1480">
                  <c:v>3296</c:v>
                </c:pt>
                <c:pt idx="1481">
                  <c:v>3296</c:v>
                </c:pt>
                <c:pt idx="1482">
                  <c:v>3296</c:v>
                </c:pt>
                <c:pt idx="1483">
                  <c:v>3296</c:v>
                </c:pt>
                <c:pt idx="1484">
                  <c:v>3296</c:v>
                </c:pt>
                <c:pt idx="1485">
                  <c:v>3289</c:v>
                </c:pt>
                <c:pt idx="1486">
                  <c:v>3289</c:v>
                </c:pt>
                <c:pt idx="1487">
                  <c:v>3289</c:v>
                </c:pt>
                <c:pt idx="1488">
                  <c:v>3281</c:v>
                </c:pt>
                <c:pt idx="1489">
                  <c:v>3273</c:v>
                </c:pt>
                <c:pt idx="1490">
                  <c:v>3273</c:v>
                </c:pt>
                <c:pt idx="1491">
                  <c:v>3266</c:v>
                </c:pt>
                <c:pt idx="1492">
                  <c:v>3243</c:v>
                </c:pt>
                <c:pt idx="1493">
                  <c:v>3243</c:v>
                </c:pt>
                <c:pt idx="1494">
                  <c:v>3251</c:v>
                </c:pt>
                <c:pt idx="1495">
                  <c:v>3258</c:v>
                </c:pt>
                <c:pt idx="1496">
                  <c:v>3266</c:v>
                </c:pt>
                <c:pt idx="1497">
                  <c:v>3266</c:v>
                </c:pt>
                <c:pt idx="1498">
                  <c:v>3266</c:v>
                </c:pt>
                <c:pt idx="1499">
                  <c:v>3266</c:v>
                </c:pt>
                <c:pt idx="1500">
                  <c:v>3273</c:v>
                </c:pt>
                <c:pt idx="1501">
                  <c:v>3273</c:v>
                </c:pt>
                <c:pt idx="1502">
                  <c:v>3273</c:v>
                </c:pt>
                <c:pt idx="1503">
                  <c:v>3273</c:v>
                </c:pt>
                <c:pt idx="1504">
                  <c:v>3273</c:v>
                </c:pt>
                <c:pt idx="1505">
                  <c:v>3273</c:v>
                </c:pt>
                <c:pt idx="1506">
                  <c:v>3273</c:v>
                </c:pt>
                <c:pt idx="1507">
                  <c:v>3273</c:v>
                </c:pt>
                <c:pt idx="1508">
                  <c:v>3273</c:v>
                </c:pt>
                <c:pt idx="1509">
                  <c:v>3273</c:v>
                </c:pt>
                <c:pt idx="1510">
                  <c:v>3266</c:v>
                </c:pt>
                <c:pt idx="1511">
                  <c:v>3273</c:v>
                </c:pt>
                <c:pt idx="1512">
                  <c:v>3273</c:v>
                </c:pt>
                <c:pt idx="1513">
                  <c:v>3281</c:v>
                </c:pt>
                <c:pt idx="1514">
                  <c:v>3289</c:v>
                </c:pt>
                <c:pt idx="1515">
                  <c:v>3304</c:v>
                </c:pt>
                <c:pt idx="1516">
                  <c:v>3311</c:v>
                </c:pt>
                <c:pt idx="1517">
                  <c:v>3304</c:v>
                </c:pt>
                <c:pt idx="1518">
                  <c:v>3281</c:v>
                </c:pt>
                <c:pt idx="1519">
                  <c:v>3273</c:v>
                </c:pt>
                <c:pt idx="1520">
                  <c:v>3266</c:v>
                </c:pt>
                <c:pt idx="1521">
                  <c:v>3258</c:v>
                </c:pt>
                <c:pt idx="1522">
                  <c:v>3243</c:v>
                </c:pt>
                <c:pt idx="1523">
                  <c:v>3236</c:v>
                </c:pt>
                <c:pt idx="1524">
                  <c:v>3228</c:v>
                </c:pt>
                <c:pt idx="1525">
                  <c:v>3214</c:v>
                </c:pt>
                <c:pt idx="1526">
                  <c:v>3214</c:v>
                </c:pt>
                <c:pt idx="1527">
                  <c:v>3221</c:v>
                </c:pt>
                <c:pt idx="1528">
                  <c:v>3206</c:v>
                </c:pt>
                <c:pt idx="1529">
                  <c:v>3199</c:v>
                </c:pt>
                <c:pt idx="1530">
                  <c:v>3199</c:v>
                </c:pt>
                <c:pt idx="1531">
                  <c:v>3192</c:v>
                </c:pt>
                <c:pt idx="1532">
                  <c:v>3192</c:v>
                </c:pt>
                <c:pt idx="1533">
                  <c:v>3177</c:v>
                </c:pt>
                <c:pt idx="1534">
                  <c:v>3177</c:v>
                </c:pt>
                <c:pt idx="1535">
                  <c:v>3177</c:v>
                </c:pt>
                <c:pt idx="1536">
                  <c:v>3170</c:v>
                </c:pt>
                <c:pt idx="1537">
                  <c:v>3162</c:v>
                </c:pt>
                <c:pt idx="1538">
                  <c:v>3162</c:v>
                </c:pt>
                <c:pt idx="1539">
                  <c:v>3162</c:v>
                </c:pt>
                <c:pt idx="1540">
                  <c:v>3162</c:v>
                </c:pt>
                <c:pt idx="1541">
                  <c:v>3155</c:v>
                </c:pt>
                <c:pt idx="1542">
                  <c:v>3141</c:v>
                </c:pt>
                <c:pt idx="1543">
                  <c:v>3141</c:v>
                </c:pt>
                <c:pt idx="1544">
                  <c:v>3133</c:v>
                </c:pt>
                <c:pt idx="1545">
                  <c:v>3133</c:v>
                </c:pt>
                <c:pt idx="1546">
                  <c:v>3126</c:v>
                </c:pt>
                <c:pt idx="1547">
                  <c:v>3126</c:v>
                </c:pt>
                <c:pt idx="1548">
                  <c:v>3119</c:v>
                </c:pt>
                <c:pt idx="1549">
                  <c:v>3119</c:v>
                </c:pt>
                <c:pt idx="1550">
                  <c:v>3105</c:v>
                </c:pt>
                <c:pt idx="1551">
                  <c:v>3105</c:v>
                </c:pt>
                <c:pt idx="1552">
                  <c:v>3097</c:v>
                </c:pt>
                <c:pt idx="1553">
                  <c:v>3097</c:v>
                </c:pt>
                <c:pt idx="1554">
                  <c:v>3090</c:v>
                </c:pt>
                <c:pt idx="1555">
                  <c:v>3097</c:v>
                </c:pt>
                <c:pt idx="1556">
                  <c:v>3090</c:v>
                </c:pt>
                <c:pt idx="1557">
                  <c:v>3097</c:v>
                </c:pt>
                <c:pt idx="1558">
                  <c:v>3083</c:v>
                </c:pt>
                <c:pt idx="1559">
                  <c:v>3097</c:v>
                </c:pt>
                <c:pt idx="1560">
                  <c:v>3090</c:v>
                </c:pt>
                <c:pt idx="1561">
                  <c:v>3083</c:v>
                </c:pt>
                <c:pt idx="1562">
                  <c:v>3083</c:v>
                </c:pt>
                <c:pt idx="1563">
                  <c:v>3076</c:v>
                </c:pt>
                <c:pt idx="1564">
                  <c:v>3076</c:v>
                </c:pt>
                <c:pt idx="1565">
                  <c:v>3069</c:v>
                </c:pt>
                <c:pt idx="1566">
                  <c:v>3062</c:v>
                </c:pt>
                <c:pt idx="1567">
                  <c:v>3055</c:v>
                </c:pt>
                <c:pt idx="1568">
                  <c:v>3048</c:v>
                </c:pt>
                <c:pt idx="1569">
                  <c:v>3048</c:v>
                </c:pt>
                <c:pt idx="1570">
                  <c:v>3055</c:v>
                </c:pt>
                <c:pt idx="1571">
                  <c:v>3048</c:v>
                </c:pt>
                <c:pt idx="1572">
                  <c:v>3048</c:v>
                </c:pt>
                <c:pt idx="1573">
                  <c:v>3055</c:v>
                </c:pt>
                <c:pt idx="1574">
                  <c:v>3048</c:v>
                </c:pt>
                <c:pt idx="1575">
                  <c:v>3048</c:v>
                </c:pt>
                <c:pt idx="1576">
                  <c:v>3041</c:v>
                </c:pt>
                <c:pt idx="1577">
                  <c:v>3027</c:v>
                </c:pt>
                <c:pt idx="1578">
                  <c:v>3027</c:v>
                </c:pt>
                <c:pt idx="1579">
                  <c:v>3027</c:v>
                </c:pt>
                <c:pt idx="1580">
                  <c:v>3020</c:v>
                </c:pt>
                <c:pt idx="1581">
                  <c:v>3020</c:v>
                </c:pt>
                <c:pt idx="1582">
                  <c:v>3027</c:v>
                </c:pt>
                <c:pt idx="1583">
                  <c:v>3041</c:v>
                </c:pt>
                <c:pt idx="1584">
                  <c:v>3041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3041</c:v>
                </c:pt>
                <c:pt idx="1589">
                  <c:v>3048</c:v>
                </c:pt>
                <c:pt idx="1590">
                  <c:v>3034</c:v>
                </c:pt>
                <c:pt idx="1591">
                  <c:v>3041</c:v>
                </c:pt>
                <c:pt idx="1592">
                  <c:v>3048</c:v>
                </c:pt>
                <c:pt idx="1593">
                  <c:v>3062</c:v>
                </c:pt>
                <c:pt idx="1594">
                  <c:v>3105</c:v>
                </c:pt>
                <c:pt idx="1595">
                  <c:v>3133</c:v>
                </c:pt>
                <c:pt idx="1596">
                  <c:v>3177</c:v>
                </c:pt>
                <c:pt idx="1597">
                  <c:v>3228</c:v>
                </c:pt>
                <c:pt idx="1598">
                  <c:v>3266</c:v>
                </c:pt>
                <c:pt idx="1599">
                  <c:v>3311</c:v>
                </c:pt>
                <c:pt idx="1600">
                  <c:v>3365</c:v>
                </c:pt>
                <c:pt idx="1601">
                  <c:v>3404</c:v>
                </c:pt>
                <c:pt idx="1602">
                  <c:v>3451</c:v>
                </c:pt>
                <c:pt idx="1603">
                  <c:v>3491</c:v>
                </c:pt>
                <c:pt idx="1604">
                  <c:v>3524</c:v>
                </c:pt>
                <c:pt idx="1605">
                  <c:v>3548</c:v>
                </c:pt>
                <c:pt idx="1606">
                  <c:v>3573</c:v>
                </c:pt>
                <c:pt idx="1607">
                  <c:v>3589</c:v>
                </c:pt>
                <c:pt idx="1608">
                  <c:v>3614</c:v>
                </c:pt>
                <c:pt idx="1609">
                  <c:v>3639</c:v>
                </c:pt>
                <c:pt idx="1610">
                  <c:v>3648</c:v>
                </c:pt>
                <c:pt idx="1611">
                  <c:v>3648</c:v>
                </c:pt>
                <c:pt idx="1612">
                  <c:v>3648</c:v>
                </c:pt>
                <c:pt idx="1613">
                  <c:v>3648</c:v>
                </c:pt>
                <c:pt idx="1614">
                  <c:v>3656</c:v>
                </c:pt>
                <c:pt idx="1615">
                  <c:v>3664</c:v>
                </c:pt>
                <c:pt idx="1616">
                  <c:v>3664</c:v>
                </c:pt>
                <c:pt idx="1617">
                  <c:v>3664</c:v>
                </c:pt>
                <c:pt idx="1618">
                  <c:v>3664</c:v>
                </c:pt>
                <c:pt idx="1619">
                  <c:v>3664</c:v>
                </c:pt>
                <c:pt idx="1620">
                  <c:v>3664</c:v>
                </c:pt>
                <c:pt idx="1621">
                  <c:v>3664</c:v>
                </c:pt>
                <c:pt idx="1622">
                  <c:v>3664</c:v>
                </c:pt>
                <c:pt idx="1623">
                  <c:v>3664</c:v>
                </c:pt>
                <c:pt idx="1624">
                  <c:v>3664</c:v>
                </c:pt>
                <c:pt idx="1625">
                  <c:v>3664</c:v>
                </c:pt>
                <c:pt idx="1626">
                  <c:v>3673</c:v>
                </c:pt>
                <c:pt idx="1627">
                  <c:v>3673</c:v>
                </c:pt>
                <c:pt idx="1628">
                  <c:v>3681</c:v>
                </c:pt>
                <c:pt idx="1629">
                  <c:v>3690</c:v>
                </c:pt>
                <c:pt idx="1630">
                  <c:v>3681</c:v>
                </c:pt>
                <c:pt idx="1631">
                  <c:v>3681</c:v>
                </c:pt>
                <c:pt idx="1632">
                  <c:v>3690</c:v>
                </c:pt>
                <c:pt idx="1633">
                  <c:v>3690</c:v>
                </c:pt>
                <c:pt idx="1634">
                  <c:v>3690</c:v>
                </c:pt>
                <c:pt idx="1635">
                  <c:v>3690</c:v>
                </c:pt>
                <c:pt idx="1636">
                  <c:v>3681</c:v>
                </c:pt>
                <c:pt idx="1637">
                  <c:v>3690</c:v>
                </c:pt>
                <c:pt idx="1638">
                  <c:v>3698</c:v>
                </c:pt>
                <c:pt idx="1639">
                  <c:v>3690</c:v>
                </c:pt>
                <c:pt idx="1640">
                  <c:v>3690</c:v>
                </c:pt>
                <c:pt idx="1641">
                  <c:v>3690</c:v>
                </c:pt>
                <c:pt idx="1642">
                  <c:v>3690</c:v>
                </c:pt>
                <c:pt idx="1643">
                  <c:v>3690</c:v>
                </c:pt>
                <c:pt idx="1644">
                  <c:v>3690</c:v>
                </c:pt>
                <c:pt idx="1645">
                  <c:v>3681</c:v>
                </c:pt>
                <c:pt idx="1646">
                  <c:v>3681</c:v>
                </c:pt>
                <c:pt idx="1647">
                  <c:v>3681</c:v>
                </c:pt>
                <c:pt idx="1648">
                  <c:v>3681</c:v>
                </c:pt>
                <c:pt idx="1649">
                  <c:v>3681</c:v>
                </c:pt>
                <c:pt idx="1650">
                  <c:v>3681</c:v>
                </c:pt>
                <c:pt idx="1651">
                  <c:v>3681</c:v>
                </c:pt>
                <c:pt idx="1652">
                  <c:v>3681</c:v>
                </c:pt>
                <c:pt idx="1653">
                  <c:v>3681</c:v>
                </c:pt>
                <c:pt idx="1654">
                  <c:v>3681</c:v>
                </c:pt>
                <c:pt idx="1655">
                  <c:v>3681</c:v>
                </c:pt>
                <c:pt idx="1656">
                  <c:v>3681</c:v>
                </c:pt>
                <c:pt idx="1657">
                  <c:v>3681</c:v>
                </c:pt>
                <c:pt idx="1658">
                  <c:v>3681</c:v>
                </c:pt>
                <c:pt idx="1659">
                  <c:v>3673</c:v>
                </c:pt>
                <c:pt idx="1660">
                  <c:v>3673</c:v>
                </c:pt>
                <c:pt idx="1661">
                  <c:v>3681</c:v>
                </c:pt>
                <c:pt idx="1662">
                  <c:v>3681</c:v>
                </c:pt>
                <c:pt idx="1663">
                  <c:v>3673</c:v>
                </c:pt>
                <c:pt idx="1664">
                  <c:v>3664</c:v>
                </c:pt>
                <c:pt idx="1665">
                  <c:v>3664</c:v>
                </c:pt>
                <c:pt idx="1666">
                  <c:v>3656</c:v>
                </c:pt>
                <c:pt idx="1667">
                  <c:v>3648</c:v>
                </c:pt>
                <c:pt idx="1668">
                  <c:v>3648</c:v>
                </c:pt>
                <c:pt idx="1669">
                  <c:v>3639</c:v>
                </c:pt>
                <c:pt idx="1670">
                  <c:v>3631</c:v>
                </c:pt>
                <c:pt idx="1671">
                  <c:v>3631</c:v>
                </c:pt>
                <c:pt idx="1672">
                  <c:v>3622</c:v>
                </c:pt>
                <c:pt idx="1673">
                  <c:v>3622</c:v>
                </c:pt>
                <c:pt idx="1674">
                  <c:v>3606</c:v>
                </c:pt>
                <c:pt idx="1675">
                  <c:v>3573</c:v>
                </c:pt>
                <c:pt idx="1676">
                  <c:v>3556</c:v>
                </c:pt>
                <c:pt idx="1677">
                  <c:v>3556</c:v>
                </c:pt>
                <c:pt idx="1678">
                  <c:v>3540</c:v>
                </c:pt>
                <c:pt idx="1679">
                  <c:v>3540</c:v>
                </c:pt>
                <c:pt idx="1680">
                  <c:v>3532</c:v>
                </c:pt>
                <c:pt idx="1681">
                  <c:v>3516</c:v>
                </c:pt>
                <c:pt idx="1682">
                  <c:v>3508</c:v>
                </c:pt>
                <c:pt idx="1683">
                  <c:v>3499</c:v>
                </c:pt>
                <c:pt idx="1684">
                  <c:v>3491</c:v>
                </c:pt>
                <c:pt idx="1685">
                  <c:v>3467</c:v>
                </c:pt>
                <c:pt idx="1686">
                  <c:v>3459</c:v>
                </c:pt>
                <c:pt idx="1687">
                  <c:v>3436</c:v>
                </c:pt>
                <c:pt idx="1688">
                  <c:v>3412</c:v>
                </c:pt>
                <c:pt idx="1689">
                  <c:v>3412</c:v>
                </c:pt>
                <c:pt idx="1690">
                  <c:v>3412</c:v>
                </c:pt>
                <c:pt idx="1691">
                  <c:v>3404</c:v>
                </c:pt>
                <c:pt idx="1692">
                  <c:v>3412</c:v>
                </c:pt>
                <c:pt idx="1693">
                  <c:v>3404</c:v>
                </c:pt>
                <c:pt idx="1694">
                  <c:v>3420</c:v>
                </c:pt>
                <c:pt idx="1695">
                  <c:v>3412</c:v>
                </c:pt>
                <c:pt idx="1696">
                  <c:v>3404</c:v>
                </c:pt>
                <c:pt idx="1697">
                  <c:v>3396</c:v>
                </c:pt>
                <c:pt idx="1698">
                  <c:v>3396</c:v>
                </c:pt>
                <c:pt idx="1699">
                  <c:v>3388</c:v>
                </c:pt>
                <c:pt idx="1700">
                  <c:v>3373</c:v>
                </c:pt>
                <c:pt idx="1701">
                  <c:v>3365</c:v>
                </c:pt>
                <c:pt idx="1702">
                  <c:v>3381</c:v>
                </c:pt>
                <c:pt idx="1703">
                  <c:v>3373</c:v>
                </c:pt>
                <c:pt idx="1704">
                  <c:v>3373</c:v>
                </c:pt>
                <c:pt idx="1705">
                  <c:v>3381</c:v>
                </c:pt>
                <c:pt idx="1706">
                  <c:v>3373</c:v>
                </c:pt>
                <c:pt idx="1707">
                  <c:v>3365</c:v>
                </c:pt>
                <c:pt idx="1708">
                  <c:v>3350</c:v>
                </c:pt>
                <c:pt idx="1709">
                  <c:v>3350</c:v>
                </c:pt>
                <c:pt idx="1710">
                  <c:v>3350</c:v>
                </c:pt>
                <c:pt idx="1711">
                  <c:v>3350</c:v>
                </c:pt>
                <c:pt idx="1712">
                  <c:v>3350</c:v>
                </c:pt>
                <c:pt idx="1713">
                  <c:v>3350</c:v>
                </c:pt>
                <c:pt idx="1714">
                  <c:v>3350</c:v>
                </c:pt>
                <c:pt idx="1715">
                  <c:v>3342</c:v>
                </c:pt>
                <c:pt idx="1716">
                  <c:v>3342</c:v>
                </c:pt>
                <c:pt idx="1717">
                  <c:v>3342</c:v>
                </c:pt>
                <c:pt idx="1718">
                  <c:v>3342</c:v>
                </c:pt>
                <c:pt idx="1719">
                  <c:v>3334</c:v>
                </c:pt>
                <c:pt idx="1720">
                  <c:v>3342</c:v>
                </c:pt>
                <c:pt idx="1721">
                  <c:v>3342</c:v>
                </c:pt>
                <c:pt idx="1722">
                  <c:v>3334</c:v>
                </c:pt>
                <c:pt idx="1723">
                  <c:v>3334</c:v>
                </c:pt>
                <c:pt idx="1724">
                  <c:v>3334</c:v>
                </c:pt>
                <c:pt idx="1725">
                  <c:v>3327</c:v>
                </c:pt>
                <c:pt idx="1726">
                  <c:v>3327</c:v>
                </c:pt>
                <c:pt idx="1727">
                  <c:v>3334</c:v>
                </c:pt>
                <c:pt idx="1728">
                  <c:v>3327</c:v>
                </c:pt>
                <c:pt idx="1729">
                  <c:v>3334</c:v>
                </c:pt>
                <c:pt idx="1730">
                  <c:v>3365</c:v>
                </c:pt>
                <c:pt idx="1731">
                  <c:v>3373</c:v>
                </c:pt>
                <c:pt idx="1732">
                  <c:v>3350</c:v>
                </c:pt>
                <c:pt idx="1733">
                  <c:v>3342</c:v>
                </c:pt>
                <c:pt idx="1734">
                  <c:v>3350</c:v>
                </c:pt>
                <c:pt idx="1735">
                  <c:v>3350</c:v>
                </c:pt>
                <c:pt idx="1736">
                  <c:v>3357</c:v>
                </c:pt>
                <c:pt idx="1737">
                  <c:v>3365</c:v>
                </c:pt>
                <c:pt idx="1738">
                  <c:v>3365</c:v>
                </c:pt>
                <c:pt idx="1739">
                  <c:v>3381</c:v>
                </c:pt>
                <c:pt idx="1740">
                  <c:v>3381</c:v>
                </c:pt>
                <c:pt idx="1741">
                  <c:v>3381</c:v>
                </c:pt>
                <c:pt idx="1742">
                  <c:v>3381</c:v>
                </c:pt>
                <c:pt idx="1743">
                  <c:v>3373</c:v>
                </c:pt>
                <c:pt idx="1744">
                  <c:v>3373</c:v>
                </c:pt>
                <c:pt idx="1745">
                  <c:v>3381</c:v>
                </c:pt>
                <c:pt idx="1746">
                  <c:v>3381</c:v>
                </c:pt>
                <c:pt idx="1747">
                  <c:v>3373</c:v>
                </c:pt>
                <c:pt idx="1748">
                  <c:v>3365</c:v>
                </c:pt>
                <c:pt idx="1749">
                  <c:v>3365</c:v>
                </c:pt>
                <c:pt idx="1750">
                  <c:v>3365</c:v>
                </c:pt>
                <c:pt idx="1751">
                  <c:v>3381</c:v>
                </c:pt>
                <c:pt idx="1752">
                  <c:v>3381</c:v>
                </c:pt>
                <c:pt idx="1753">
                  <c:v>3388</c:v>
                </c:pt>
                <c:pt idx="1754">
                  <c:v>3388</c:v>
                </c:pt>
                <c:pt idx="1755">
                  <c:v>3396</c:v>
                </c:pt>
                <c:pt idx="1756">
                  <c:v>3404</c:v>
                </c:pt>
                <c:pt idx="1757">
                  <c:v>3412</c:v>
                </c:pt>
                <c:pt idx="1758">
                  <c:v>3404</c:v>
                </c:pt>
                <c:pt idx="1759">
                  <c:v>3412</c:v>
                </c:pt>
                <c:pt idx="1760">
                  <c:v>3412</c:v>
                </c:pt>
                <c:pt idx="1761">
                  <c:v>3451</c:v>
                </c:pt>
                <c:pt idx="1762">
                  <c:v>3532</c:v>
                </c:pt>
                <c:pt idx="1763">
                  <c:v>3639</c:v>
                </c:pt>
                <c:pt idx="1764">
                  <c:v>3741</c:v>
                </c:pt>
                <c:pt idx="1765">
                  <c:v>3802</c:v>
                </c:pt>
                <c:pt idx="1766">
                  <c:v>3855</c:v>
                </c:pt>
                <c:pt idx="1767">
                  <c:v>3882</c:v>
                </c:pt>
                <c:pt idx="1768">
                  <c:v>3899</c:v>
                </c:pt>
                <c:pt idx="1769">
                  <c:v>3899</c:v>
                </c:pt>
                <c:pt idx="1770">
                  <c:v>3908</c:v>
                </c:pt>
                <c:pt idx="1771">
                  <c:v>3917</c:v>
                </c:pt>
                <c:pt idx="1772">
                  <c:v>3936</c:v>
                </c:pt>
                <c:pt idx="1773">
                  <c:v>3945</c:v>
                </c:pt>
                <c:pt idx="1774">
                  <c:v>3945</c:v>
                </c:pt>
                <c:pt idx="1775">
                  <c:v>3954</c:v>
                </c:pt>
                <c:pt idx="1776">
                  <c:v>3954</c:v>
                </c:pt>
                <c:pt idx="1777">
                  <c:v>3963</c:v>
                </c:pt>
                <c:pt idx="1778">
                  <c:v>3963</c:v>
                </c:pt>
                <c:pt idx="1779">
                  <c:v>3963</c:v>
                </c:pt>
                <c:pt idx="1780">
                  <c:v>3972</c:v>
                </c:pt>
                <c:pt idx="1781">
                  <c:v>3981</c:v>
                </c:pt>
                <c:pt idx="1782">
                  <c:v>3981</c:v>
                </c:pt>
                <c:pt idx="1783">
                  <c:v>3990</c:v>
                </c:pt>
                <c:pt idx="1784">
                  <c:v>3990</c:v>
                </c:pt>
                <c:pt idx="1785">
                  <c:v>3990</c:v>
                </c:pt>
                <c:pt idx="1786">
                  <c:v>3990</c:v>
                </c:pt>
                <c:pt idx="1787">
                  <c:v>3990</c:v>
                </c:pt>
                <c:pt idx="1788">
                  <c:v>3990</c:v>
                </c:pt>
                <c:pt idx="1789">
                  <c:v>3990</c:v>
                </c:pt>
                <c:pt idx="1790">
                  <c:v>3990</c:v>
                </c:pt>
                <c:pt idx="1791">
                  <c:v>3999</c:v>
                </c:pt>
                <c:pt idx="1792">
                  <c:v>3999</c:v>
                </c:pt>
                <c:pt idx="1793">
                  <c:v>3999</c:v>
                </c:pt>
                <c:pt idx="1794">
                  <c:v>3999</c:v>
                </c:pt>
                <c:pt idx="1795">
                  <c:v>3999</c:v>
                </c:pt>
                <c:pt idx="1796">
                  <c:v>4009</c:v>
                </c:pt>
                <c:pt idx="1797">
                  <c:v>4009</c:v>
                </c:pt>
                <c:pt idx="1798">
                  <c:v>4018</c:v>
                </c:pt>
                <c:pt idx="1799">
                  <c:v>4018</c:v>
                </c:pt>
                <c:pt idx="1800">
                  <c:v>4027</c:v>
                </c:pt>
                <c:pt idx="1801">
                  <c:v>4036</c:v>
                </c:pt>
                <c:pt idx="1802">
                  <c:v>4027</c:v>
                </c:pt>
                <c:pt idx="1803">
                  <c:v>4027</c:v>
                </c:pt>
                <c:pt idx="1804">
                  <c:v>4027</c:v>
                </c:pt>
                <c:pt idx="1805">
                  <c:v>4036</c:v>
                </c:pt>
                <c:pt idx="1806">
                  <c:v>4036</c:v>
                </c:pt>
                <c:pt idx="1807">
                  <c:v>4036</c:v>
                </c:pt>
                <c:pt idx="1808">
                  <c:v>4027</c:v>
                </c:pt>
                <c:pt idx="1809">
                  <c:v>4027</c:v>
                </c:pt>
                <c:pt idx="1810">
                  <c:v>4036</c:v>
                </c:pt>
                <c:pt idx="1811">
                  <c:v>4027</c:v>
                </c:pt>
                <c:pt idx="1812">
                  <c:v>4027</c:v>
                </c:pt>
                <c:pt idx="1813">
                  <c:v>4027</c:v>
                </c:pt>
                <c:pt idx="1814">
                  <c:v>4027</c:v>
                </c:pt>
                <c:pt idx="1815">
                  <c:v>4027</c:v>
                </c:pt>
                <c:pt idx="1816">
                  <c:v>4027</c:v>
                </c:pt>
                <c:pt idx="1817">
                  <c:v>4027</c:v>
                </c:pt>
                <c:pt idx="1818">
                  <c:v>4027</c:v>
                </c:pt>
                <c:pt idx="1819">
                  <c:v>4027</c:v>
                </c:pt>
                <c:pt idx="1820">
                  <c:v>4027</c:v>
                </c:pt>
                <c:pt idx="1821">
                  <c:v>4027</c:v>
                </c:pt>
                <c:pt idx="1822">
                  <c:v>4018</c:v>
                </c:pt>
                <c:pt idx="1823">
                  <c:v>4018</c:v>
                </c:pt>
                <c:pt idx="1824">
                  <c:v>4018</c:v>
                </c:pt>
                <c:pt idx="1825">
                  <c:v>4018</c:v>
                </c:pt>
                <c:pt idx="1826">
                  <c:v>4018</c:v>
                </c:pt>
                <c:pt idx="1827">
                  <c:v>4018</c:v>
                </c:pt>
                <c:pt idx="1828">
                  <c:v>4009</c:v>
                </c:pt>
                <c:pt idx="1829">
                  <c:v>4009</c:v>
                </c:pt>
                <c:pt idx="1830">
                  <c:v>4009</c:v>
                </c:pt>
                <c:pt idx="1831">
                  <c:v>3999</c:v>
                </c:pt>
                <c:pt idx="1832">
                  <c:v>3999</c:v>
                </c:pt>
                <c:pt idx="1833">
                  <c:v>3990</c:v>
                </c:pt>
                <c:pt idx="1834">
                  <c:v>3990</c:v>
                </c:pt>
                <c:pt idx="1835">
                  <c:v>3981</c:v>
                </c:pt>
                <c:pt idx="1836">
                  <c:v>3990</c:v>
                </c:pt>
                <c:pt idx="1837">
                  <c:v>3972</c:v>
                </c:pt>
                <c:pt idx="1838">
                  <c:v>3963</c:v>
                </c:pt>
                <c:pt idx="1839">
                  <c:v>3963</c:v>
                </c:pt>
                <c:pt idx="1840">
                  <c:v>3954</c:v>
                </c:pt>
                <c:pt idx="1841">
                  <c:v>3945</c:v>
                </c:pt>
                <c:pt idx="1842">
                  <c:v>3945</c:v>
                </c:pt>
                <c:pt idx="1843">
                  <c:v>3945</c:v>
                </c:pt>
                <c:pt idx="1844">
                  <c:v>3945</c:v>
                </c:pt>
                <c:pt idx="1845">
                  <c:v>3945</c:v>
                </c:pt>
                <c:pt idx="1846">
                  <c:v>3936</c:v>
                </c:pt>
                <c:pt idx="1847">
                  <c:v>3917</c:v>
                </c:pt>
                <c:pt idx="1848">
                  <c:v>3917</c:v>
                </c:pt>
                <c:pt idx="1849">
                  <c:v>3908</c:v>
                </c:pt>
                <c:pt idx="1850">
                  <c:v>3899</c:v>
                </c:pt>
                <c:pt idx="1851">
                  <c:v>3899</c:v>
                </c:pt>
                <c:pt idx="1852">
                  <c:v>3899</c:v>
                </c:pt>
                <c:pt idx="1853">
                  <c:v>3890</c:v>
                </c:pt>
                <c:pt idx="1854">
                  <c:v>3890</c:v>
                </c:pt>
                <c:pt idx="1855">
                  <c:v>3882</c:v>
                </c:pt>
                <c:pt idx="1856">
                  <c:v>3882</c:v>
                </c:pt>
                <c:pt idx="1857">
                  <c:v>3855</c:v>
                </c:pt>
                <c:pt idx="1858">
                  <c:v>3855</c:v>
                </c:pt>
                <c:pt idx="1859">
                  <c:v>3855</c:v>
                </c:pt>
                <c:pt idx="1860">
                  <c:v>3855</c:v>
                </c:pt>
                <c:pt idx="1861">
                  <c:v>3855</c:v>
                </c:pt>
                <c:pt idx="1862">
                  <c:v>3855</c:v>
                </c:pt>
                <c:pt idx="1863">
                  <c:v>3846</c:v>
                </c:pt>
                <c:pt idx="1864">
                  <c:v>3846</c:v>
                </c:pt>
                <c:pt idx="1865">
                  <c:v>3819</c:v>
                </c:pt>
                <c:pt idx="1866">
                  <c:v>3811</c:v>
                </c:pt>
                <c:pt idx="1867">
                  <c:v>3811</c:v>
                </c:pt>
                <c:pt idx="1868">
                  <c:v>3811</c:v>
                </c:pt>
                <c:pt idx="1869">
                  <c:v>3811</c:v>
                </c:pt>
                <c:pt idx="1870">
                  <c:v>3793</c:v>
                </c:pt>
                <c:pt idx="1871">
                  <c:v>3793</c:v>
                </c:pt>
                <c:pt idx="1872">
                  <c:v>3784</c:v>
                </c:pt>
                <c:pt idx="1873">
                  <c:v>3784</c:v>
                </c:pt>
                <c:pt idx="1874">
                  <c:v>3784</c:v>
                </c:pt>
                <c:pt idx="1875">
                  <c:v>3776</c:v>
                </c:pt>
                <c:pt idx="1876">
                  <c:v>3776</c:v>
                </c:pt>
                <c:pt idx="1877">
                  <c:v>3767</c:v>
                </c:pt>
                <c:pt idx="1878">
                  <c:v>3758</c:v>
                </c:pt>
                <c:pt idx="1879">
                  <c:v>3758</c:v>
                </c:pt>
                <c:pt idx="1880">
                  <c:v>3750</c:v>
                </c:pt>
                <c:pt idx="1881">
                  <c:v>3750</c:v>
                </c:pt>
                <c:pt idx="1882">
                  <c:v>3750</c:v>
                </c:pt>
                <c:pt idx="1883">
                  <c:v>3750</c:v>
                </c:pt>
                <c:pt idx="1884">
                  <c:v>3741</c:v>
                </c:pt>
                <c:pt idx="1885">
                  <c:v>3741</c:v>
                </c:pt>
                <c:pt idx="1886">
                  <c:v>3741</c:v>
                </c:pt>
                <c:pt idx="1887">
                  <c:v>3733</c:v>
                </c:pt>
                <c:pt idx="1888">
                  <c:v>3724</c:v>
                </c:pt>
                <c:pt idx="1889">
                  <c:v>3707</c:v>
                </c:pt>
                <c:pt idx="1890">
                  <c:v>3698</c:v>
                </c:pt>
                <c:pt idx="1891">
                  <c:v>3698</c:v>
                </c:pt>
                <c:pt idx="1892">
                  <c:v>3698</c:v>
                </c:pt>
                <c:pt idx="1893">
                  <c:v>3698</c:v>
                </c:pt>
                <c:pt idx="1894">
                  <c:v>3690</c:v>
                </c:pt>
                <c:pt idx="1895">
                  <c:v>3690</c:v>
                </c:pt>
                <c:pt idx="1896">
                  <c:v>3681</c:v>
                </c:pt>
                <c:pt idx="1897">
                  <c:v>3673</c:v>
                </c:pt>
                <c:pt idx="1898">
                  <c:v>3664</c:v>
                </c:pt>
                <c:pt idx="1899">
                  <c:v>3664</c:v>
                </c:pt>
                <c:pt idx="1900">
                  <c:v>3656</c:v>
                </c:pt>
                <c:pt idx="1901">
                  <c:v>3648</c:v>
                </c:pt>
                <c:pt idx="1902">
                  <c:v>3648</c:v>
                </c:pt>
                <c:pt idx="1903">
                  <c:v>3648</c:v>
                </c:pt>
                <c:pt idx="1904">
                  <c:v>3639</c:v>
                </c:pt>
                <c:pt idx="1905">
                  <c:v>3639</c:v>
                </c:pt>
                <c:pt idx="1906">
                  <c:v>3639</c:v>
                </c:pt>
                <c:pt idx="1907">
                  <c:v>3631</c:v>
                </c:pt>
                <c:pt idx="1908">
                  <c:v>3631</c:v>
                </c:pt>
                <c:pt idx="1909">
                  <c:v>3631</c:v>
                </c:pt>
                <c:pt idx="1910">
                  <c:v>3631</c:v>
                </c:pt>
                <c:pt idx="1911">
                  <c:v>3622</c:v>
                </c:pt>
                <c:pt idx="1912">
                  <c:v>3614</c:v>
                </c:pt>
                <c:pt idx="1913">
                  <c:v>3606</c:v>
                </c:pt>
                <c:pt idx="1914">
                  <c:v>3597</c:v>
                </c:pt>
                <c:pt idx="1915">
                  <c:v>3581</c:v>
                </c:pt>
                <c:pt idx="1916">
                  <c:v>3573</c:v>
                </c:pt>
                <c:pt idx="1917">
                  <c:v>3565</c:v>
                </c:pt>
                <c:pt idx="1918">
                  <c:v>3556</c:v>
                </c:pt>
                <c:pt idx="1919">
                  <c:v>3221</c:v>
                </c:pt>
                <c:pt idx="1920">
                  <c:v>2958</c:v>
                </c:pt>
                <c:pt idx="1921">
                  <c:v>2858</c:v>
                </c:pt>
                <c:pt idx="1922">
                  <c:v>2858</c:v>
                </c:pt>
                <c:pt idx="1923">
                  <c:v>2773</c:v>
                </c:pt>
                <c:pt idx="1924">
                  <c:v>2773</c:v>
                </c:pt>
                <c:pt idx="1925">
                  <c:v>2773</c:v>
                </c:pt>
                <c:pt idx="1926">
                  <c:v>2761</c:v>
                </c:pt>
                <c:pt idx="1927">
                  <c:v>2748</c:v>
                </c:pt>
                <c:pt idx="1928">
                  <c:v>2742</c:v>
                </c:pt>
                <c:pt idx="1929">
                  <c:v>2742</c:v>
                </c:pt>
                <c:pt idx="1930">
                  <c:v>2729</c:v>
                </c:pt>
                <c:pt idx="1931">
                  <c:v>2716</c:v>
                </c:pt>
                <c:pt idx="1932">
                  <c:v>2716</c:v>
                </c:pt>
                <c:pt idx="1933">
                  <c:v>2716</c:v>
                </c:pt>
                <c:pt idx="1934">
                  <c:v>2716</c:v>
                </c:pt>
                <c:pt idx="1935">
                  <c:v>2716</c:v>
                </c:pt>
                <c:pt idx="1936">
                  <c:v>2716</c:v>
                </c:pt>
                <c:pt idx="1937">
                  <c:v>2716</c:v>
                </c:pt>
                <c:pt idx="1938">
                  <c:v>2716</c:v>
                </c:pt>
                <c:pt idx="1939">
                  <c:v>2716</c:v>
                </c:pt>
                <c:pt idx="1940">
                  <c:v>2716</c:v>
                </c:pt>
                <c:pt idx="2220">
                  <c:v>3917</c:v>
                </c:pt>
                <c:pt idx="2221">
                  <c:v>3917</c:v>
                </c:pt>
                <c:pt idx="2222">
                  <c:v>3917</c:v>
                </c:pt>
                <c:pt idx="2223">
                  <c:v>3908</c:v>
                </c:pt>
                <c:pt idx="2224">
                  <c:v>3908</c:v>
                </c:pt>
                <c:pt idx="2225">
                  <c:v>3908</c:v>
                </c:pt>
                <c:pt idx="2226">
                  <c:v>3908</c:v>
                </c:pt>
                <c:pt idx="2227">
                  <c:v>3917</c:v>
                </c:pt>
                <c:pt idx="2228">
                  <c:v>3908</c:v>
                </c:pt>
                <c:pt idx="2229">
                  <c:v>3908</c:v>
                </c:pt>
                <c:pt idx="2230">
                  <c:v>3908</c:v>
                </c:pt>
                <c:pt idx="2231">
                  <c:v>3908</c:v>
                </c:pt>
                <c:pt idx="2232">
                  <c:v>3908</c:v>
                </c:pt>
                <c:pt idx="2233">
                  <c:v>3908</c:v>
                </c:pt>
                <c:pt idx="2234">
                  <c:v>3908</c:v>
                </c:pt>
                <c:pt idx="2235">
                  <c:v>3908</c:v>
                </c:pt>
                <c:pt idx="2236">
                  <c:v>3908</c:v>
                </c:pt>
                <c:pt idx="2237">
                  <c:v>3908</c:v>
                </c:pt>
                <c:pt idx="2238">
                  <c:v>3899</c:v>
                </c:pt>
                <c:pt idx="2239">
                  <c:v>3908</c:v>
                </c:pt>
                <c:pt idx="2240">
                  <c:v>3908</c:v>
                </c:pt>
                <c:pt idx="2241">
                  <c:v>3908</c:v>
                </c:pt>
                <c:pt idx="2242">
                  <c:v>3908</c:v>
                </c:pt>
                <c:pt idx="2243">
                  <c:v>3899</c:v>
                </c:pt>
                <c:pt idx="2244">
                  <c:v>3908</c:v>
                </c:pt>
                <c:pt idx="2245">
                  <c:v>3899</c:v>
                </c:pt>
                <c:pt idx="2246">
                  <c:v>3899</c:v>
                </c:pt>
                <c:pt idx="2247">
                  <c:v>3908</c:v>
                </c:pt>
                <c:pt idx="2248">
                  <c:v>3899</c:v>
                </c:pt>
                <c:pt idx="2249">
                  <c:v>3899</c:v>
                </c:pt>
                <c:pt idx="2250">
                  <c:v>3899</c:v>
                </c:pt>
                <c:pt idx="2251">
                  <c:v>3899</c:v>
                </c:pt>
                <c:pt idx="2252">
                  <c:v>3899</c:v>
                </c:pt>
                <c:pt idx="2253">
                  <c:v>3899</c:v>
                </c:pt>
                <c:pt idx="2254">
                  <c:v>3899</c:v>
                </c:pt>
                <c:pt idx="2255">
                  <c:v>3899</c:v>
                </c:pt>
                <c:pt idx="2256">
                  <c:v>3899</c:v>
                </c:pt>
                <c:pt idx="2257">
                  <c:v>3899</c:v>
                </c:pt>
                <c:pt idx="2258">
                  <c:v>3899</c:v>
                </c:pt>
                <c:pt idx="2259">
                  <c:v>3899</c:v>
                </c:pt>
                <c:pt idx="2260">
                  <c:v>3899</c:v>
                </c:pt>
                <c:pt idx="2261">
                  <c:v>3899</c:v>
                </c:pt>
                <c:pt idx="2262">
                  <c:v>3899</c:v>
                </c:pt>
                <c:pt idx="2263">
                  <c:v>3890</c:v>
                </c:pt>
                <c:pt idx="2264">
                  <c:v>3890</c:v>
                </c:pt>
                <c:pt idx="2265">
                  <c:v>3890</c:v>
                </c:pt>
                <c:pt idx="2266">
                  <c:v>3890</c:v>
                </c:pt>
                <c:pt idx="2267">
                  <c:v>3882</c:v>
                </c:pt>
                <c:pt idx="2268">
                  <c:v>3882</c:v>
                </c:pt>
                <c:pt idx="2269">
                  <c:v>3864</c:v>
                </c:pt>
                <c:pt idx="2270">
                  <c:v>3837</c:v>
                </c:pt>
                <c:pt idx="2271">
                  <c:v>3828</c:v>
                </c:pt>
                <c:pt idx="2272">
                  <c:v>3819</c:v>
                </c:pt>
                <c:pt idx="2273">
                  <c:v>3819</c:v>
                </c:pt>
                <c:pt idx="2274">
                  <c:v>3811</c:v>
                </c:pt>
                <c:pt idx="2275">
                  <c:v>3793</c:v>
                </c:pt>
                <c:pt idx="2276">
                  <c:v>3767</c:v>
                </c:pt>
                <c:pt idx="2277">
                  <c:v>3767</c:v>
                </c:pt>
                <c:pt idx="2278">
                  <c:v>3664</c:v>
                </c:pt>
                <c:pt idx="2279">
                  <c:v>3556</c:v>
                </c:pt>
                <c:pt idx="2280">
                  <c:v>3573</c:v>
                </c:pt>
                <c:pt idx="2281">
                  <c:v>3581</c:v>
                </c:pt>
                <c:pt idx="2282">
                  <c:v>3606</c:v>
                </c:pt>
                <c:pt idx="2283">
                  <c:v>3622</c:v>
                </c:pt>
                <c:pt idx="2284">
                  <c:v>3622</c:v>
                </c:pt>
                <c:pt idx="2285">
                  <c:v>3631</c:v>
                </c:pt>
                <c:pt idx="2286">
                  <c:v>3631</c:v>
                </c:pt>
                <c:pt idx="2287">
                  <c:v>3639</c:v>
                </c:pt>
                <c:pt idx="2288">
                  <c:v>3639</c:v>
                </c:pt>
                <c:pt idx="2289">
                  <c:v>3648</c:v>
                </c:pt>
                <c:pt idx="2290">
                  <c:v>3648</c:v>
                </c:pt>
                <c:pt idx="2291">
                  <c:v>3648</c:v>
                </c:pt>
                <c:pt idx="2292">
                  <c:v>3656</c:v>
                </c:pt>
                <c:pt idx="2293">
                  <c:v>3664</c:v>
                </c:pt>
                <c:pt idx="2294">
                  <c:v>3664</c:v>
                </c:pt>
                <c:pt idx="2295">
                  <c:v>3656</c:v>
                </c:pt>
                <c:pt idx="2296">
                  <c:v>3664</c:v>
                </c:pt>
                <c:pt idx="2297">
                  <c:v>3664</c:v>
                </c:pt>
                <c:pt idx="2298">
                  <c:v>3664</c:v>
                </c:pt>
                <c:pt idx="2299">
                  <c:v>3664</c:v>
                </c:pt>
                <c:pt idx="2300">
                  <c:v>3664</c:v>
                </c:pt>
                <c:pt idx="2301">
                  <c:v>3673</c:v>
                </c:pt>
                <c:pt idx="2302">
                  <c:v>3673</c:v>
                </c:pt>
                <c:pt idx="2303">
                  <c:v>3673</c:v>
                </c:pt>
                <c:pt idx="2304">
                  <c:v>3681</c:v>
                </c:pt>
                <c:pt idx="2305">
                  <c:v>3673</c:v>
                </c:pt>
                <c:pt idx="2306">
                  <c:v>3681</c:v>
                </c:pt>
                <c:pt idx="2307">
                  <c:v>3681</c:v>
                </c:pt>
                <c:pt idx="2308">
                  <c:v>3681</c:v>
                </c:pt>
                <c:pt idx="2309">
                  <c:v>3681</c:v>
                </c:pt>
                <c:pt idx="2310">
                  <c:v>3673</c:v>
                </c:pt>
                <c:pt idx="2311">
                  <c:v>3681</c:v>
                </c:pt>
                <c:pt idx="2312">
                  <c:v>3681</c:v>
                </c:pt>
                <c:pt idx="2313">
                  <c:v>3681</c:v>
                </c:pt>
                <c:pt idx="2314">
                  <c:v>3681</c:v>
                </c:pt>
                <c:pt idx="2315">
                  <c:v>3681</c:v>
                </c:pt>
                <c:pt idx="2316">
                  <c:v>3673</c:v>
                </c:pt>
                <c:pt idx="2317">
                  <c:v>3681</c:v>
                </c:pt>
                <c:pt idx="2318">
                  <c:v>3681</c:v>
                </c:pt>
                <c:pt idx="2319">
                  <c:v>3681</c:v>
                </c:pt>
                <c:pt idx="2320">
                  <c:v>3690</c:v>
                </c:pt>
                <c:pt idx="2321">
                  <c:v>3690</c:v>
                </c:pt>
                <c:pt idx="2322">
                  <c:v>3690</c:v>
                </c:pt>
                <c:pt idx="2323">
                  <c:v>3698</c:v>
                </c:pt>
                <c:pt idx="2324">
                  <c:v>3690</c:v>
                </c:pt>
                <c:pt idx="2325">
                  <c:v>3690</c:v>
                </c:pt>
                <c:pt idx="2326">
                  <c:v>3698</c:v>
                </c:pt>
                <c:pt idx="2327">
                  <c:v>3698</c:v>
                </c:pt>
                <c:pt idx="2328">
                  <c:v>3707</c:v>
                </c:pt>
                <c:pt idx="2329">
                  <c:v>3707</c:v>
                </c:pt>
                <c:pt idx="2330">
                  <c:v>3698</c:v>
                </c:pt>
                <c:pt idx="2331">
                  <c:v>3707</c:v>
                </c:pt>
                <c:pt idx="2332">
                  <c:v>3707</c:v>
                </c:pt>
                <c:pt idx="2333">
                  <c:v>3698</c:v>
                </c:pt>
                <c:pt idx="2334">
                  <c:v>3681</c:v>
                </c:pt>
                <c:pt idx="2335">
                  <c:v>3681</c:v>
                </c:pt>
                <c:pt idx="2336">
                  <c:v>3690</c:v>
                </c:pt>
                <c:pt idx="2337">
                  <c:v>3750</c:v>
                </c:pt>
                <c:pt idx="2338">
                  <c:v>3793</c:v>
                </c:pt>
                <c:pt idx="2339">
                  <c:v>3882</c:v>
                </c:pt>
                <c:pt idx="2340">
                  <c:v>3945</c:v>
                </c:pt>
                <c:pt idx="2341">
                  <c:v>3981</c:v>
                </c:pt>
                <c:pt idx="2342">
                  <c:v>4009</c:v>
                </c:pt>
                <c:pt idx="2343">
                  <c:v>4018</c:v>
                </c:pt>
                <c:pt idx="2344">
                  <c:v>4027</c:v>
                </c:pt>
                <c:pt idx="2345">
                  <c:v>4036</c:v>
                </c:pt>
                <c:pt idx="2346">
                  <c:v>4036</c:v>
                </c:pt>
                <c:pt idx="2347">
                  <c:v>4036</c:v>
                </c:pt>
                <c:pt idx="2348">
                  <c:v>4046</c:v>
                </c:pt>
                <c:pt idx="2349">
                  <c:v>4036</c:v>
                </c:pt>
                <c:pt idx="2350">
                  <c:v>4046</c:v>
                </c:pt>
                <c:pt idx="2351">
                  <c:v>4055</c:v>
                </c:pt>
                <c:pt idx="2352">
                  <c:v>4055</c:v>
                </c:pt>
                <c:pt idx="2353">
                  <c:v>4055</c:v>
                </c:pt>
                <c:pt idx="2354">
                  <c:v>4055</c:v>
                </c:pt>
                <c:pt idx="2355">
                  <c:v>4055</c:v>
                </c:pt>
                <c:pt idx="2356">
                  <c:v>4055</c:v>
                </c:pt>
                <c:pt idx="2357">
                  <c:v>4055</c:v>
                </c:pt>
                <c:pt idx="2358">
                  <c:v>4055</c:v>
                </c:pt>
                <c:pt idx="2359">
                  <c:v>4055</c:v>
                </c:pt>
                <c:pt idx="2360">
                  <c:v>4055</c:v>
                </c:pt>
                <c:pt idx="2361">
                  <c:v>4055</c:v>
                </c:pt>
                <c:pt idx="2362">
                  <c:v>4055</c:v>
                </c:pt>
                <c:pt idx="2363">
                  <c:v>4055</c:v>
                </c:pt>
                <c:pt idx="2364">
                  <c:v>4064</c:v>
                </c:pt>
                <c:pt idx="2365">
                  <c:v>4055</c:v>
                </c:pt>
                <c:pt idx="2366">
                  <c:v>4055</c:v>
                </c:pt>
                <c:pt idx="2367">
                  <c:v>4055</c:v>
                </c:pt>
                <c:pt idx="2368">
                  <c:v>4055</c:v>
                </c:pt>
                <c:pt idx="2369">
                  <c:v>4055</c:v>
                </c:pt>
                <c:pt idx="2370">
                  <c:v>4055</c:v>
                </c:pt>
                <c:pt idx="2371">
                  <c:v>4055</c:v>
                </c:pt>
                <c:pt idx="2372">
                  <c:v>4064</c:v>
                </c:pt>
                <c:pt idx="2373">
                  <c:v>4064</c:v>
                </c:pt>
                <c:pt idx="2374">
                  <c:v>4064</c:v>
                </c:pt>
                <c:pt idx="2375">
                  <c:v>4074</c:v>
                </c:pt>
                <c:pt idx="2376">
                  <c:v>4064</c:v>
                </c:pt>
                <c:pt idx="2377">
                  <c:v>4074</c:v>
                </c:pt>
                <c:pt idx="2378">
                  <c:v>4074</c:v>
                </c:pt>
                <c:pt idx="2379">
                  <c:v>4074</c:v>
                </c:pt>
                <c:pt idx="2380">
                  <c:v>4074</c:v>
                </c:pt>
                <c:pt idx="2381">
                  <c:v>4074</c:v>
                </c:pt>
                <c:pt idx="2382">
                  <c:v>4074</c:v>
                </c:pt>
                <c:pt idx="2383">
                  <c:v>4083</c:v>
                </c:pt>
                <c:pt idx="2384">
                  <c:v>4083</c:v>
                </c:pt>
                <c:pt idx="2385">
                  <c:v>4083</c:v>
                </c:pt>
                <c:pt idx="2386">
                  <c:v>4083</c:v>
                </c:pt>
                <c:pt idx="2387">
                  <c:v>4083</c:v>
                </c:pt>
                <c:pt idx="2388">
                  <c:v>4083</c:v>
                </c:pt>
                <c:pt idx="2389">
                  <c:v>4083</c:v>
                </c:pt>
                <c:pt idx="2390">
                  <c:v>4093</c:v>
                </c:pt>
                <c:pt idx="2391">
                  <c:v>4093</c:v>
                </c:pt>
                <c:pt idx="2392">
                  <c:v>4093</c:v>
                </c:pt>
                <c:pt idx="2393">
                  <c:v>4102</c:v>
                </c:pt>
                <c:pt idx="2394">
                  <c:v>4102</c:v>
                </c:pt>
                <c:pt idx="2395">
                  <c:v>4102</c:v>
                </c:pt>
                <c:pt idx="2396">
                  <c:v>4111</c:v>
                </c:pt>
                <c:pt idx="2397">
                  <c:v>4102</c:v>
                </c:pt>
                <c:pt idx="2398">
                  <c:v>4111</c:v>
                </c:pt>
                <c:pt idx="2399">
                  <c:v>4111</c:v>
                </c:pt>
                <c:pt idx="2400">
                  <c:v>4111</c:v>
                </c:pt>
                <c:pt idx="2401">
                  <c:v>4102</c:v>
                </c:pt>
                <c:pt idx="2402">
                  <c:v>4111</c:v>
                </c:pt>
                <c:pt idx="2403">
                  <c:v>4111</c:v>
                </c:pt>
                <c:pt idx="2404">
                  <c:v>4102</c:v>
                </c:pt>
                <c:pt idx="2405">
                  <c:v>4102</c:v>
                </c:pt>
                <c:pt idx="2406">
                  <c:v>4102</c:v>
                </c:pt>
                <c:pt idx="2407">
                  <c:v>4102</c:v>
                </c:pt>
                <c:pt idx="2408">
                  <c:v>4102</c:v>
                </c:pt>
                <c:pt idx="2409">
                  <c:v>4102</c:v>
                </c:pt>
                <c:pt idx="2410">
                  <c:v>4102</c:v>
                </c:pt>
                <c:pt idx="2411">
                  <c:v>4102</c:v>
                </c:pt>
                <c:pt idx="2412">
                  <c:v>4093</c:v>
                </c:pt>
                <c:pt idx="2413">
                  <c:v>4093</c:v>
                </c:pt>
                <c:pt idx="2414">
                  <c:v>4102</c:v>
                </c:pt>
                <c:pt idx="2415">
                  <c:v>4102</c:v>
                </c:pt>
                <c:pt idx="2416">
                  <c:v>4093</c:v>
                </c:pt>
                <c:pt idx="2417">
                  <c:v>4093</c:v>
                </c:pt>
                <c:pt idx="2418">
                  <c:v>4093</c:v>
                </c:pt>
                <c:pt idx="2419">
                  <c:v>4093</c:v>
                </c:pt>
                <c:pt idx="2420">
                  <c:v>4093</c:v>
                </c:pt>
                <c:pt idx="2421">
                  <c:v>4093</c:v>
                </c:pt>
                <c:pt idx="2422">
                  <c:v>4093</c:v>
                </c:pt>
                <c:pt idx="2423">
                  <c:v>4093</c:v>
                </c:pt>
                <c:pt idx="2424">
                  <c:v>4093</c:v>
                </c:pt>
                <c:pt idx="2425">
                  <c:v>4093</c:v>
                </c:pt>
                <c:pt idx="2426">
                  <c:v>4093</c:v>
                </c:pt>
                <c:pt idx="2427">
                  <c:v>4093</c:v>
                </c:pt>
                <c:pt idx="2428">
                  <c:v>4093</c:v>
                </c:pt>
                <c:pt idx="2429">
                  <c:v>4093</c:v>
                </c:pt>
                <c:pt idx="2430">
                  <c:v>4083</c:v>
                </c:pt>
                <c:pt idx="2431">
                  <c:v>4093</c:v>
                </c:pt>
                <c:pt idx="2432">
                  <c:v>4083</c:v>
                </c:pt>
                <c:pt idx="2433">
                  <c:v>4083</c:v>
                </c:pt>
                <c:pt idx="2434">
                  <c:v>4083</c:v>
                </c:pt>
                <c:pt idx="2435">
                  <c:v>4093</c:v>
                </c:pt>
                <c:pt idx="2436">
                  <c:v>4093</c:v>
                </c:pt>
                <c:pt idx="2437">
                  <c:v>4093</c:v>
                </c:pt>
                <c:pt idx="2438">
                  <c:v>4093</c:v>
                </c:pt>
                <c:pt idx="2439">
                  <c:v>4093</c:v>
                </c:pt>
                <c:pt idx="2440">
                  <c:v>4093</c:v>
                </c:pt>
                <c:pt idx="2441">
                  <c:v>4083</c:v>
                </c:pt>
                <c:pt idx="2442">
                  <c:v>4083</c:v>
                </c:pt>
                <c:pt idx="2443">
                  <c:v>4083</c:v>
                </c:pt>
                <c:pt idx="2444">
                  <c:v>4083</c:v>
                </c:pt>
                <c:pt idx="2445">
                  <c:v>4093</c:v>
                </c:pt>
                <c:pt idx="2446">
                  <c:v>4083</c:v>
                </c:pt>
                <c:pt idx="2447">
                  <c:v>4083</c:v>
                </c:pt>
                <c:pt idx="2448">
                  <c:v>4083</c:v>
                </c:pt>
                <c:pt idx="2449">
                  <c:v>4083</c:v>
                </c:pt>
                <c:pt idx="2450">
                  <c:v>4083</c:v>
                </c:pt>
                <c:pt idx="2451">
                  <c:v>4083</c:v>
                </c:pt>
                <c:pt idx="2452">
                  <c:v>4083</c:v>
                </c:pt>
                <c:pt idx="2453">
                  <c:v>4083</c:v>
                </c:pt>
                <c:pt idx="2454">
                  <c:v>4083</c:v>
                </c:pt>
                <c:pt idx="2455">
                  <c:v>4083</c:v>
                </c:pt>
                <c:pt idx="2456">
                  <c:v>4083</c:v>
                </c:pt>
                <c:pt idx="2457">
                  <c:v>4083</c:v>
                </c:pt>
                <c:pt idx="2458">
                  <c:v>4083</c:v>
                </c:pt>
                <c:pt idx="2459">
                  <c:v>4083</c:v>
                </c:pt>
                <c:pt idx="2460">
                  <c:v>4074</c:v>
                </c:pt>
                <c:pt idx="2461">
                  <c:v>4074</c:v>
                </c:pt>
                <c:pt idx="2462">
                  <c:v>4074</c:v>
                </c:pt>
                <c:pt idx="2463">
                  <c:v>4074</c:v>
                </c:pt>
                <c:pt idx="2464">
                  <c:v>4074</c:v>
                </c:pt>
                <c:pt idx="2465">
                  <c:v>4074</c:v>
                </c:pt>
                <c:pt idx="2466">
                  <c:v>4074</c:v>
                </c:pt>
                <c:pt idx="2467">
                  <c:v>4074</c:v>
                </c:pt>
                <c:pt idx="2468">
                  <c:v>4074</c:v>
                </c:pt>
                <c:pt idx="2469">
                  <c:v>4074</c:v>
                </c:pt>
                <c:pt idx="2470">
                  <c:v>4074</c:v>
                </c:pt>
                <c:pt idx="2471">
                  <c:v>4074</c:v>
                </c:pt>
                <c:pt idx="2472">
                  <c:v>4074</c:v>
                </c:pt>
                <c:pt idx="2473">
                  <c:v>4074</c:v>
                </c:pt>
                <c:pt idx="2474">
                  <c:v>4074</c:v>
                </c:pt>
                <c:pt idx="2475">
                  <c:v>4064</c:v>
                </c:pt>
                <c:pt idx="2476">
                  <c:v>4064</c:v>
                </c:pt>
                <c:pt idx="2477">
                  <c:v>4064</c:v>
                </c:pt>
                <c:pt idx="2478">
                  <c:v>4064</c:v>
                </c:pt>
                <c:pt idx="2479">
                  <c:v>4064</c:v>
                </c:pt>
                <c:pt idx="2480">
                  <c:v>4064</c:v>
                </c:pt>
                <c:pt idx="2481">
                  <c:v>4064</c:v>
                </c:pt>
                <c:pt idx="2482">
                  <c:v>4064</c:v>
                </c:pt>
                <c:pt idx="2483">
                  <c:v>4055</c:v>
                </c:pt>
                <c:pt idx="2484">
                  <c:v>4055</c:v>
                </c:pt>
                <c:pt idx="2485">
                  <c:v>4055</c:v>
                </c:pt>
                <c:pt idx="2486">
                  <c:v>4055</c:v>
                </c:pt>
                <c:pt idx="2487">
                  <c:v>4055</c:v>
                </c:pt>
                <c:pt idx="2488">
                  <c:v>4055</c:v>
                </c:pt>
                <c:pt idx="2489">
                  <c:v>4046</c:v>
                </c:pt>
                <c:pt idx="2490">
                  <c:v>4046</c:v>
                </c:pt>
                <c:pt idx="2491">
                  <c:v>4046</c:v>
                </c:pt>
                <c:pt idx="2492">
                  <c:v>4046</c:v>
                </c:pt>
                <c:pt idx="2493">
                  <c:v>4046</c:v>
                </c:pt>
                <c:pt idx="2494">
                  <c:v>4046</c:v>
                </c:pt>
                <c:pt idx="2495">
                  <c:v>4046</c:v>
                </c:pt>
                <c:pt idx="2496">
                  <c:v>4036</c:v>
                </c:pt>
                <c:pt idx="2497">
                  <c:v>4036</c:v>
                </c:pt>
                <c:pt idx="2498">
                  <c:v>4027</c:v>
                </c:pt>
                <c:pt idx="2499">
                  <c:v>4027</c:v>
                </c:pt>
                <c:pt idx="2500">
                  <c:v>4018</c:v>
                </c:pt>
                <c:pt idx="2501">
                  <c:v>4018</c:v>
                </c:pt>
                <c:pt idx="2502">
                  <c:v>4018</c:v>
                </c:pt>
                <c:pt idx="2503">
                  <c:v>4018</c:v>
                </c:pt>
                <c:pt idx="2504">
                  <c:v>4018</c:v>
                </c:pt>
                <c:pt idx="2505">
                  <c:v>4018</c:v>
                </c:pt>
                <c:pt idx="2506">
                  <c:v>4018</c:v>
                </c:pt>
                <c:pt idx="2507">
                  <c:v>4018</c:v>
                </c:pt>
                <c:pt idx="2508">
                  <c:v>4018</c:v>
                </c:pt>
                <c:pt idx="2509">
                  <c:v>4018</c:v>
                </c:pt>
                <c:pt idx="2510">
                  <c:v>4018</c:v>
                </c:pt>
                <c:pt idx="2511">
                  <c:v>4009</c:v>
                </c:pt>
                <c:pt idx="2512">
                  <c:v>4009</c:v>
                </c:pt>
                <c:pt idx="2513">
                  <c:v>3999</c:v>
                </c:pt>
                <c:pt idx="2514">
                  <c:v>3999</c:v>
                </c:pt>
                <c:pt idx="2515">
                  <c:v>3999</c:v>
                </c:pt>
                <c:pt idx="2516">
                  <c:v>3999</c:v>
                </c:pt>
                <c:pt idx="2517">
                  <c:v>3990</c:v>
                </c:pt>
                <c:pt idx="2518">
                  <c:v>3990</c:v>
                </c:pt>
                <c:pt idx="2519">
                  <c:v>3990</c:v>
                </c:pt>
                <c:pt idx="2520">
                  <c:v>3990</c:v>
                </c:pt>
                <c:pt idx="2521">
                  <c:v>3990</c:v>
                </c:pt>
                <c:pt idx="2522">
                  <c:v>3981</c:v>
                </c:pt>
                <c:pt idx="2523">
                  <c:v>3990</c:v>
                </c:pt>
                <c:pt idx="2524">
                  <c:v>3981</c:v>
                </c:pt>
                <c:pt idx="2525">
                  <c:v>3981</c:v>
                </c:pt>
                <c:pt idx="2526">
                  <c:v>3990</c:v>
                </c:pt>
                <c:pt idx="2527">
                  <c:v>3990</c:v>
                </c:pt>
                <c:pt idx="2528">
                  <c:v>3981</c:v>
                </c:pt>
                <c:pt idx="2529">
                  <c:v>3981</c:v>
                </c:pt>
                <c:pt idx="2530">
                  <c:v>3990</c:v>
                </c:pt>
                <c:pt idx="2531">
                  <c:v>3990</c:v>
                </c:pt>
                <c:pt idx="2532">
                  <c:v>3981</c:v>
                </c:pt>
                <c:pt idx="2533">
                  <c:v>3981</c:v>
                </c:pt>
                <c:pt idx="2534">
                  <c:v>3981</c:v>
                </c:pt>
                <c:pt idx="2535">
                  <c:v>3981</c:v>
                </c:pt>
                <c:pt idx="2536">
                  <c:v>3981</c:v>
                </c:pt>
                <c:pt idx="2537">
                  <c:v>3990</c:v>
                </c:pt>
                <c:pt idx="2538">
                  <c:v>3981</c:v>
                </c:pt>
                <c:pt idx="2539">
                  <c:v>3981</c:v>
                </c:pt>
                <c:pt idx="2540">
                  <c:v>3981</c:v>
                </c:pt>
                <c:pt idx="2541">
                  <c:v>3981</c:v>
                </c:pt>
                <c:pt idx="2542">
                  <c:v>3981</c:v>
                </c:pt>
                <c:pt idx="2543">
                  <c:v>3981</c:v>
                </c:pt>
                <c:pt idx="2544">
                  <c:v>3981</c:v>
                </c:pt>
                <c:pt idx="2545">
                  <c:v>3981</c:v>
                </c:pt>
                <c:pt idx="2546">
                  <c:v>3981</c:v>
                </c:pt>
                <c:pt idx="2547">
                  <c:v>3981</c:v>
                </c:pt>
                <c:pt idx="2548">
                  <c:v>3981</c:v>
                </c:pt>
                <c:pt idx="2549">
                  <c:v>3981</c:v>
                </c:pt>
                <c:pt idx="2550">
                  <c:v>3972</c:v>
                </c:pt>
                <c:pt idx="2551">
                  <c:v>3972</c:v>
                </c:pt>
                <c:pt idx="2552">
                  <c:v>3972</c:v>
                </c:pt>
                <c:pt idx="2553">
                  <c:v>3963</c:v>
                </c:pt>
                <c:pt idx="2554">
                  <c:v>3963</c:v>
                </c:pt>
                <c:pt idx="2555">
                  <c:v>3963</c:v>
                </c:pt>
                <c:pt idx="2556">
                  <c:v>3963</c:v>
                </c:pt>
                <c:pt idx="2557">
                  <c:v>3954</c:v>
                </c:pt>
                <c:pt idx="2558">
                  <c:v>3954</c:v>
                </c:pt>
                <c:pt idx="2559">
                  <c:v>3954</c:v>
                </c:pt>
                <c:pt idx="2560">
                  <c:v>3954</c:v>
                </c:pt>
                <c:pt idx="2561">
                  <c:v>3963</c:v>
                </c:pt>
                <c:pt idx="2562">
                  <c:v>3954</c:v>
                </c:pt>
                <c:pt idx="2563">
                  <c:v>3945</c:v>
                </c:pt>
                <c:pt idx="2564">
                  <c:v>3954</c:v>
                </c:pt>
                <c:pt idx="2565">
                  <c:v>3837</c:v>
                </c:pt>
                <c:pt idx="2566">
                  <c:v>3811</c:v>
                </c:pt>
                <c:pt idx="2567">
                  <c:v>3811</c:v>
                </c:pt>
                <c:pt idx="2568">
                  <c:v>3819</c:v>
                </c:pt>
                <c:pt idx="2569">
                  <c:v>3819</c:v>
                </c:pt>
                <c:pt idx="2570">
                  <c:v>3819</c:v>
                </c:pt>
                <c:pt idx="2571">
                  <c:v>3819</c:v>
                </c:pt>
                <c:pt idx="2572">
                  <c:v>3819</c:v>
                </c:pt>
                <c:pt idx="2573">
                  <c:v>3819</c:v>
                </c:pt>
                <c:pt idx="2574">
                  <c:v>3819</c:v>
                </c:pt>
                <c:pt idx="2575">
                  <c:v>3819</c:v>
                </c:pt>
                <c:pt idx="2576">
                  <c:v>3819</c:v>
                </c:pt>
                <c:pt idx="2577">
                  <c:v>3819</c:v>
                </c:pt>
                <c:pt idx="2578">
                  <c:v>3819</c:v>
                </c:pt>
                <c:pt idx="2579">
                  <c:v>3819</c:v>
                </c:pt>
                <c:pt idx="2580">
                  <c:v>3819</c:v>
                </c:pt>
                <c:pt idx="2581">
                  <c:v>3819</c:v>
                </c:pt>
                <c:pt idx="2582">
                  <c:v>3819</c:v>
                </c:pt>
                <c:pt idx="2583">
                  <c:v>3819</c:v>
                </c:pt>
                <c:pt idx="2584">
                  <c:v>3819</c:v>
                </c:pt>
                <c:pt idx="2585">
                  <c:v>3819</c:v>
                </c:pt>
                <c:pt idx="2586">
                  <c:v>3819</c:v>
                </c:pt>
                <c:pt idx="2587">
                  <c:v>3819</c:v>
                </c:pt>
                <c:pt idx="2588">
                  <c:v>3819</c:v>
                </c:pt>
                <c:pt idx="2589">
                  <c:v>3819</c:v>
                </c:pt>
                <c:pt idx="2590">
                  <c:v>3819</c:v>
                </c:pt>
                <c:pt idx="2591">
                  <c:v>3811</c:v>
                </c:pt>
                <c:pt idx="2592">
                  <c:v>3819</c:v>
                </c:pt>
                <c:pt idx="2593">
                  <c:v>3819</c:v>
                </c:pt>
                <c:pt idx="2594">
                  <c:v>3811</c:v>
                </c:pt>
                <c:pt idx="2595">
                  <c:v>3811</c:v>
                </c:pt>
                <c:pt idx="2596">
                  <c:v>3811</c:v>
                </c:pt>
                <c:pt idx="2597">
                  <c:v>3819</c:v>
                </c:pt>
                <c:pt idx="2598">
                  <c:v>3811</c:v>
                </c:pt>
                <c:pt idx="2599">
                  <c:v>3811</c:v>
                </c:pt>
                <c:pt idx="2600">
                  <c:v>3811</c:v>
                </c:pt>
                <c:pt idx="2601">
                  <c:v>3802</c:v>
                </c:pt>
                <c:pt idx="2602">
                  <c:v>3811</c:v>
                </c:pt>
                <c:pt idx="2603">
                  <c:v>3793</c:v>
                </c:pt>
                <c:pt idx="2604">
                  <c:v>3793</c:v>
                </c:pt>
                <c:pt idx="2605">
                  <c:v>3793</c:v>
                </c:pt>
                <c:pt idx="2606">
                  <c:v>3784</c:v>
                </c:pt>
                <c:pt idx="2607">
                  <c:v>3784</c:v>
                </c:pt>
                <c:pt idx="2608">
                  <c:v>3784</c:v>
                </c:pt>
                <c:pt idx="2609">
                  <c:v>3784</c:v>
                </c:pt>
                <c:pt idx="2610">
                  <c:v>3776</c:v>
                </c:pt>
                <c:pt idx="2611">
                  <c:v>3784</c:v>
                </c:pt>
                <c:pt idx="2612">
                  <c:v>3767</c:v>
                </c:pt>
                <c:pt idx="2613">
                  <c:v>3767</c:v>
                </c:pt>
                <c:pt idx="2614">
                  <c:v>3750</c:v>
                </c:pt>
                <c:pt idx="2615">
                  <c:v>3741</c:v>
                </c:pt>
                <c:pt idx="2616">
                  <c:v>3741</c:v>
                </c:pt>
                <c:pt idx="2617">
                  <c:v>3733</c:v>
                </c:pt>
                <c:pt idx="2618">
                  <c:v>3741</c:v>
                </c:pt>
                <c:pt idx="2619">
                  <c:v>3741</c:v>
                </c:pt>
                <c:pt idx="2620">
                  <c:v>3741</c:v>
                </c:pt>
                <c:pt idx="2621">
                  <c:v>3733</c:v>
                </c:pt>
                <c:pt idx="2622">
                  <c:v>3733</c:v>
                </c:pt>
                <c:pt idx="2623">
                  <c:v>3733</c:v>
                </c:pt>
                <c:pt idx="2624">
                  <c:v>3715</c:v>
                </c:pt>
                <c:pt idx="2625">
                  <c:v>3715</c:v>
                </c:pt>
                <c:pt idx="2626">
                  <c:v>3715</c:v>
                </c:pt>
                <c:pt idx="2627">
                  <c:v>3707</c:v>
                </c:pt>
                <c:pt idx="2628">
                  <c:v>3698</c:v>
                </c:pt>
                <c:pt idx="2629">
                  <c:v>3698</c:v>
                </c:pt>
                <c:pt idx="2630">
                  <c:v>3698</c:v>
                </c:pt>
                <c:pt idx="2631">
                  <c:v>3698</c:v>
                </c:pt>
                <c:pt idx="2632">
                  <c:v>3690</c:v>
                </c:pt>
                <c:pt idx="2633">
                  <c:v>3698</c:v>
                </c:pt>
                <c:pt idx="2634">
                  <c:v>3673</c:v>
                </c:pt>
                <c:pt idx="2635">
                  <c:v>3664</c:v>
                </c:pt>
                <c:pt idx="2636">
                  <c:v>3673</c:v>
                </c:pt>
                <c:pt idx="2637">
                  <c:v>3673</c:v>
                </c:pt>
                <c:pt idx="2638">
                  <c:v>3664</c:v>
                </c:pt>
                <c:pt idx="2639">
                  <c:v>3664</c:v>
                </c:pt>
                <c:pt idx="2640">
                  <c:v>3622</c:v>
                </c:pt>
                <c:pt idx="2641">
                  <c:v>3656</c:v>
                </c:pt>
                <c:pt idx="2642">
                  <c:v>3648</c:v>
                </c:pt>
                <c:pt idx="2643">
                  <c:v>3631</c:v>
                </c:pt>
                <c:pt idx="2644">
                  <c:v>3639</c:v>
                </c:pt>
                <c:pt idx="2645">
                  <c:v>3639</c:v>
                </c:pt>
                <c:pt idx="2646">
                  <c:v>3639</c:v>
                </c:pt>
                <c:pt idx="2647">
                  <c:v>3639</c:v>
                </c:pt>
                <c:pt idx="2648">
                  <c:v>3639</c:v>
                </c:pt>
                <c:pt idx="2649">
                  <c:v>3631</c:v>
                </c:pt>
                <c:pt idx="2650">
                  <c:v>3631</c:v>
                </c:pt>
                <c:pt idx="2651">
                  <c:v>3622</c:v>
                </c:pt>
                <c:pt idx="2652">
                  <c:v>3622</c:v>
                </c:pt>
                <c:pt idx="2653">
                  <c:v>3622</c:v>
                </c:pt>
                <c:pt idx="2654">
                  <c:v>3622</c:v>
                </c:pt>
                <c:pt idx="2655">
                  <c:v>3639</c:v>
                </c:pt>
                <c:pt idx="2656">
                  <c:v>3639</c:v>
                </c:pt>
                <c:pt idx="2657">
                  <c:v>3639</c:v>
                </c:pt>
                <c:pt idx="2658">
                  <c:v>3648</c:v>
                </c:pt>
                <c:pt idx="2659">
                  <c:v>3673</c:v>
                </c:pt>
                <c:pt idx="2660">
                  <c:v>3673</c:v>
                </c:pt>
                <c:pt idx="2661">
                  <c:v>3648</c:v>
                </c:pt>
                <c:pt idx="2662">
                  <c:v>3639</c:v>
                </c:pt>
                <c:pt idx="2663">
                  <c:v>3639</c:v>
                </c:pt>
                <c:pt idx="2664">
                  <c:v>3631</c:v>
                </c:pt>
                <c:pt idx="2665">
                  <c:v>3631</c:v>
                </c:pt>
                <c:pt idx="2666">
                  <c:v>3648</c:v>
                </c:pt>
                <c:pt idx="2667">
                  <c:v>3648</c:v>
                </c:pt>
                <c:pt idx="2668">
                  <c:v>3622</c:v>
                </c:pt>
                <c:pt idx="2669">
                  <c:v>3631</c:v>
                </c:pt>
                <c:pt idx="2670">
                  <c:v>3622</c:v>
                </c:pt>
                <c:pt idx="2671">
                  <c:v>3639</c:v>
                </c:pt>
                <c:pt idx="2672">
                  <c:v>3639</c:v>
                </c:pt>
                <c:pt idx="2673">
                  <c:v>3631</c:v>
                </c:pt>
                <c:pt idx="2674">
                  <c:v>3614</c:v>
                </c:pt>
                <c:pt idx="2675">
                  <c:v>3597</c:v>
                </c:pt>
                <c:pt idx="2676">
                  <c:v>3581</c:v>
                </c:pt>
                <c:pt idx="2677">
                  <c:v>3573</c:v>
                </c:pt>
                <c:pt idx="2678">
                  <c:v>3573</c:v>
                </c:pt>
                <c:pt idx="2679">
                  <c:v>3565</c:v>
                </c:pt>
                <c:pt idx="2680">
                  <c:v>3556</c:v>
                </c:pt>
                <c:pt idx="2681">
                  <c:v>3548</c:v>
                </c:pt>
                <c:pt idx="2682">
                  <c:v>3548</c:v>
                </c:pt>
                <c:pt idx="2683">
                  <c:v>3548</c:v>
                </c:pt>
                <c:pt idx="2684">
                  <c:v>3548</c:v>
                </c:pt>
                <c:pt idx="2685">
                  <c:v>3540</c:v>
                </c:pt>
                <c:pt idx="2686">
                  <c:v>3508</c:v>
                </c:pt>
                <c:pt idx="2687">
                  <c:v>3491</c:v>
                </c:pt>
                <c:pt idx="2688">
                  <c:v>3491</c:v>
                </c:pt>
                <c:pt idx="2689">
                  <c:v>3483</c:v>
                </c:pt>
                <c:pt idx="2690">
                  <c:v>3483</c:v>
                </c:pt>
                <c:pt idx="2691">
                  <c:v>3483</c:v>
                </c:pt>
                <c:pt idx="2692">
                  <c:v>3475</c:v>
                </c:pt>
                <c:pt idx="2693">
                  <c:v>3475</c:v>
                </c:pt>
                <c:pt idx="2694">
                  <c:v>3467</c:v>
                </c:pt>
                <c:pt idx="2695">
                  <c:v>3459</c:v>
                </c:pt>
                <c:pt idx="2696">
                  <c:v>3451</c:v>
                </c:pt>
                <c:pt idx="2697">
                  <c:v>3443</c:v>
                </c:pt>
                <c:pt idx="2698">
                  <c:v>3436</c:v>
                </c:pt>
                <c:pt idx="2699">
                  <c:v>3428</c:v>
                </c:pt>
                <c:pt idx="2700">
                  <c:v>3412</c:v>
                </c:pt>
                <c:pt idx="2701">
                  <c:v>3412</c:v>
                </c:pt>
                <c:pt idx="2702">
                  <c:v>3404</c:v>
                </c:pt>
                <c:pt idx="2703">
                  <c:v>3396</c:v>
                </c:pt>
                <c:pt idx="2704">
                  <c:v>3388</c:v>
                </c:pt>
                <c:pt idx="2705">
                  <c:v>3381</c:v>
                </c:pt>
                <c:pt idx="2706">
                  <c:v>3373</c:v>
                </c:pt>
                <c:pt idx="2707">
                  <c:v>3365</c:v>
                </c:pt>
                <c:pt idx="2708">
                  <c:v>3357</c:v>
                </c:pt>
                <c:pt idx="2709">
                  <c:v>3342</c:v>
                </c:pt>
                <c:pt idx="2710">
                  <c:v>3334</c:v>
                </c:pt>
                <c:pt idx="2711">
                  <c:v>3327</c:v>
                </c:pt>
                <c:pt idx="2712">
                  <c:v>3311</c:v>
                </c:pt>
                <c:pt idx="2713">
                  <c:v>3304</c:v>
                </c:pt>
                <c:pt idx="2714">
                  <c:v>3296</c:v>
                </c:pt>
                <c:pt idx="2715">
                  <c:v>3289</c:v>
                </c:pt>
                <c:pt idx="2716">
                  <c:v>3281</c:v>
                </c:pt>
                <c:pt idx="2717">
                  <c:v>3273</c:v>
                </c:pt>
                <c:pt idx="2718">
                  <c:v>3266</c:v>
                </c:pt>
                <c:pt idx="2719">
                  <c:v>3251</c:v>
                </c:pt>
                <c:pt idx="2720">
                  <c:v>3236</c:v>
                </c:pt>
                <c:pt idx="2721">
                  <c:v>3236</c:v>
                </c:pt>
                <c:pt idx="2722">
                  <c:v>3236</c:v>
                </c:pt>
                <c:pt idx="2723">
                  <c:v>3228</c:v>
                </c:pt>
                <c:pt idx="2724">
                  <c:v>3214</c:v>
                </c:pt>
                <c:pt idx="2725">
                  <c:v>3206</c:v>
                </c:pt>
                <c:pt idx="2726">
                  <c:v>3199</c:v>
                </c:pt>
                <c:pt idx="2727">
                  <c:v>3199</c:v>
                </c:pt>
                <c:pt idx="2728">
                  <c:v>3192</c:v>
                </c:pt>
                <c:pt idx="2729">
                  <c:v>3192</c:v>
                </c:pt>
                <c:pt idx="2730">
                  <c:v>3184</c:v>
                </c:pt>
                <c:pt idx="2731">
                  <c:v>3177</c:v>
                </c:pt>
                <c:pt idx="2732">
                  <c:v>3170</c:v>
                </c:pt>
                <c:pt idx="2733">
                  <c:v>3162</c:v>
                </c:pt>
                <c:pt idx="2734">
                  <c:v>3155</c:v>
                </c:pt>
                <c:pt idx="2735">
                  <c:v>3155</c:v>
                </c:pt>
                <c:pt idx="2736">
                  <c:v>3148</c:v>
                </c:pt>
                <c:pt idx="2737">
                  <c:v>3148</c:v>
                </c:pt>
                <c:pt idx="2738">
                  <c:v>3141</c:v>
                </c:pt>
                <c:pt idx="2739">
                  <c:v>3133</c:v>
                </c:pt>
                <c:pt idx="2740">
                  <c:v>3126</c:v>
                </c:pt>
                <c:pt idx="2741">
                  <c:v>3126</c:v>
                </c:pt>
                <c:pt idx="2742">
                  <c:v>3119</c:v>
                </c:pt>
                <c:pt idx="2743">
                  <c:v>3097</c:v>
                </c:pt>
                <c:pt idx="2744">
                  <c:v>3097</c:v>
                </c:pt>
                <c:pt idx="2745">
                  <c:v>3097</c:v>
                </c:pt>
                <c:pt idx="2746">
                  <c:v>3097</c:v>
                </c:pt>
                <c:pt idx="2747">
                  <c:v>3105</c:v>
                </c:pt>
                <c:pt idx="2748">
                  <c:v>3119</c:v>
                </c:pt>
                <c:pt idx="2749">
                  <c:v>3126</c:v>
                </c:pt>
                <c:pt idx="2750">
                  <c:v>3126</c:v>
                </c:pt>
                <c:pt idx="2751">
                  <c:v>3126</c:v>
                </c:pt>
                <c:pt idx="2752">
                  <c:v>3126</c:v>
                </c:pt>
                <c:pt idx="2753">
                  <c:v>3133</c:v>
                </c:pt>
                <c:pt idx="2754">
                  <c:v>3141</c:v>
                </c:pt>
                <c:pt idx="2755">
                  <c:v>3141</c:v>
                </c:pt>
                <c:pt idx="2756">
                  <c:v>3133</c:v>
                </c:pt>
                <c:pt idx="2757">
                  <c:v>3133</c:v>
                </c:pt>
                <c:pt idx="2758">
                  <c:v>3133</c:v>
                </c:pt>
                <c:pt idx="2759">
                  <c:v>3133</c:v>
                </c:pt>
                <c:pt idx="2760">
                  <c:v>3236</c:v>
                </c:pt>
                <c:pt idx="2761">
                  <c:v>3381</c:v>
                </c:pt>
                <c:pt idx="2762">
                  <c:v>3404</c:v>
                </c:pt>
                <c:pt idx="2763">
                  <c:v>3396</c:v>
                </c:pt>
                <c:pt idx="2764">
                  <c:v>3381</c:v>
                </c:pt>
                <c:pt idx="2765">
                  <c:v>3373</c:v>
                </c:pt>
                <c:pt idx="2766">
                  <c:v>3373</c:v>
                </c:pt>
                <c:pt idx="2767">
                  <c:v>3357</c:v>
                </c:pt>
                <c:pt idx="2768">
                  <c:v>3350</c:v>
                </c:pt>
                <c:pt idx="2769">
                  <c:v>3350</c:v>
                </c:pt>
                <c:pt idx="2770">
                  <c:v>3342</c:v>
                </c:pt>
                <c:pt idx="2771">
                  <c:v>3342</c:v>
                </c:pt>
                <c:pt idx="2772">
                  <c:v>3342</c:v>
                </c:pt>
                <c:pt idx="2773">
                  <c:v>3342</c:v>
                </c:pt>
                <c:pt idx="2774">
                  <c:v>3342</c:v>
                </c:pt>
                <c:pt idx="2775">
                  <c:v>3342</c:v>
                </c:pt>
                <c:pt idx="2776">
                  <c:v>3342</c:v>
                </c:pt>
                <c:pt idx="2777">
                  <c:v>3342</c:v>
                </c:pt>
                <c:pt idx="2778">
                  <c:v>3342</c:v>
                </c:pt>
                <c:pt idx="2779">
                  <c:v>3342</c:v>
                </c:pt>
                <c:pt idx="2780">
                  <c:v>3342</c:v>
                </c:pt>
                <c:pt idx="2781">
                  <c:v>3342</c:v>
                </c:pt>
                <c:pt idx="2782">
                  <c:v>3350</c:v>
                </c:pt>
                <c:pt idx="2783">
                  <c:v>3350</c:v>
                </c:pt>
                <c:pt idx="2784">
                  <c:v>3342</c:v>
                </c:pt>
                <c:pt idx="2785">
                  <c:v>3342</c:v>
                </c:pt>
                <c:pt idx="2786">
                  <c:v>3350</c:v>
                </c:pt>
                <c:pt idx="2787">
                  <c:v>3342</c:v>
                </c:pt>
                <c:pt idx="2788">
                  <c:v>3350</c:v>
                </c:pt>
                <c:pt idx="2789">
                  <c:v>3342</c:v>
                </c:pt>
                <c:pt idx="2790">
                  <c:v>3342</c:v>
                </c:pt>
                <c:pt idx="2791">
                  <c:v>3342</c:v>
                </c:pt>
                <c:pt idx="2792">
                  <c:v>3342</c:v>
                </c:pt>
                <c:pt idx="2793">
                  <c:v>3350</c:v>
                </c:pt>
                <c:pt idx="2794">
                  <c:v>3350</c:v>
                </c:pt>
                <c:pt idx="2795">
                  <c:v>3350</c:v>
                </c:pt>
                <c:pt idx="2796">
                  <c:v>3342</c:v>
                </c:pt>
                <c:pt idx="2797">
                  <c:v>3350</c:v>
                </c:pt>
                <c:pt idx="2798">
                  <c:v>3350</c:v>
                </c:pt>
                <c:pt idx="2799">
                  <c:v>3342</c:v>
                </c:pt>
                <c:pt idx="2800">
                  <c:v>3342</c:v>
                </c:pt>
                <c:pt idx="2801">
                  <c:v>3350</c:v>
                </c:pt>
                <c:pt idx="2802">
                  <c:v>3350</c:v>
                </c:pt>
                <c:pt idx="2803">
                  <c:v>3342</c:v>
                </c:pt>
                <c:pt idx="2804">
                  <c:v>3342</c:v>
                </c:pt>
                <c:pt idx="2805">
                  <c:v>3342</c:v>
                </c:pt>
                <c:pt idx="2806">
                  <c:v>3342</c:v>
                </c:pt>
                <c:pt idx="2807">
                  <c:v>3342</c:v>
                </c:pt>
                <c:pt idx="2808">
                  <c:v>3342</c:v>
                </c:pt>
                <c:pt idx="2809">
                  <c:v>3342</c:v>
                </c:pt>
                <c:pt idx="2810">
                  <c:v>3342</c:v>
                </c:pt>
                <c:pt idx="2811">
                  <c:v>3334</c:v>
                </c:pt>
                <c:pt idx="2812">
                  <c:v>3334</c:v>
                </c:pt>
                <c:pt idx="2813">
                  <c:v>3334</c:v>
                </c:pt>
                <c:pt idx="2814">
                  <c:v>3334</c:v>
                </c:pt>
                <c:pt idx="2815">
                  <c:v>3334</c:v>
                </c:pt>
                <c:pt idx="2816">
                  <c:v>3334</c:v>
                </c:pt>
                <c:pt idx="2817">
                  <c:v>3334</c:v>
                </c:pt>
                <c:pt idx="2818">
                  <c:v>3334</c:v>
                </c:pt>
                <c:pt idx="2819">
                  <c:v>3334</c:v>
                </c:pt>
                <c:pt idx="3151">
                  <c:v>3475</c:v>
                </c:pt>
                <c:pt idx="3152">
                  <c:v>3475</c:v>
                </c:pt>
                <c:pt idx="3153">
                  <c:v>3483</c:v>
                </c:pt>
                <c:pt idx="3154">
                  <c:v>3491</c:v>
                </c:pt>
                <c:pt idx="3155">
                  <c:v>3508</c:v>
                </c:pt>
                <c:pt idx="3156">
                  <c:v>3459</c:v>
                </c:pt>
                <c:pt idx="3157">
                  <c:v>3396</c:v>
                </c:pt>
                <c:pt idx="3158">
                  <c:v>3373</c:v>
                </c:pt>
                <c:pt idx="3159">
                  <c:v>3365</c:v>
                </c:pt>
                <c:pt idx="3160">
                  <c:v>3357</c:v>
                </c:pt>
                <c:pt idx="3161">
                  <c:v>3342</c:v>
                </c:pt>
                <c:pt idx="3162">
                  <c:v>3350</c:v>
                </c:pt>
                <c:pt idx="3163">
                  <c:v>3342</c:v>
                </c:pt>
                <c:pt idx="3164">
                  <c:v>3342</c:v>
                </c:pt>
                <c:pt idx="3165">
                  <c:v>3342</c:v>
                </c:pt>
                <c:pt idx="3166">
                  <c:v>3342</c:v>
                </c:pt>
                <c:pt idx="3167">
                  <c:v>3334</c:v>
                </c:pt>
                <c:pt idx="3168">
                  <c:v>3334</c:v>
                </c:pt>
                <c:pt idx="3169">
                  <c:v>3319</c:v>
                </c:pt>
                <c:pt idx="3170">
                  <c:v>3319</c:v>
                </c:pt>
                <c:pt idx="3171">
                  <c:v>3319</c:v>
                </c:pt>
                <c:pt idx="3172">
                  <c:v>3319</c:v>
                </c:pt>
                <c:pt idx="3173">
                  <c:v>3319</c:v>
                </c:pt>
                <c:pt idx="3174">
                  <c:v>3319</c:v>
                </c:pt>
                <c:pt idx="3175">
                  <c:v>3311</c:v>
                </c:pt>
                <c:pt idx="3176">
                  <c:v>3311</c:v>
                </c:pt>
                <c:pt idx="3177">
                  <c:v>3311</c:v>
                </c:pt>
                <c:pt idx="3178">
                  <c:v>3304</c:v>
                </c:pt>
                <c:pt idx="3179">
                  <c:v>3304</c:v>
                </c:pt>
                <c:pt idx="3180">
                  <c:v>3296</c:v>
                </c:pt>
                <c:pt idx="3181">
                  <c:v>3289</c:v>
                </c:pt>
                <c:pt idx="3182">
                  <c:v>3289</c:v>
                </c:pt>
                <c:pt idx="3183">
                  <c:v>3281</c:v>
                </c:pt>
                <c:pt idx="3184">
                  <c:v>3281</c:v>
                </c:pt>
                <c:pt idx="3185">
                  <c:v>3266</c:v>
                </c:pt>
                <c:pt idx="3186">
                  <c:v>3266</c:v>
                </c:pt>
                <c:pt idx="3187">
                  <c:v>3266</c:v>
                </c:pt>
                <c:pt idx="3188">
                  <c:v>3266</c:v>
                </c:pt>
                <c:pt idx="3189">
                  <c:v>3258</c:v>
                </c:pt>
                <c:pt idx="3190">
                  <c:v>3258</c:v>
                </c:pt>
                <c:pt idx="3191">
                  <c:v>3251</c:v>
                </c:pt>
                <c:pt idx="3192">
                  <c:v>3251</c:v>
                </c:pt>
                <c:pt idx="3193">
                  <c:v>3243</c:v>
                </c:pt>
                <c:pt idx="3194">
                  <c:v>3243</c:v>
                </c:pt>
                <c:pt idx="3195">
                  <c:v>3251</c:v>
                </c:pt>
                <c:pt idx="3196">
                  <c:v>3251</c:v>
                </c:pt>
                <c:pt idx="3197">
                  <c:v>3258</c:v>
                </c:pt>
                <c:pt idx="3198">
                  <c:v>3258</c:v>
                </c:pt>
                <c:pt idx="3199">
                  <c:v>3258</c:v>
                </c:pt>
                <c:pt idx="3200">
                  <c:v>3258</c:v>
                </c:pt>
                <c:pt idx="3201">
                  <c:v>3258</c:v>
                </c:pt>
                <c:pt idx="3202">
                  <c:v>3258</c:v>
                </c:pt>
                <c:pt idx="3203">
                  <c:v>3258</c:v>
                </c:pt>
                <c:pt idx="3204">
                  <c:v>3266</c:v>
                </c:pt>
                <c:pt idx="3205">
                  <c:v>3266</c:v>
                </c:pt>
                <c:pt idx="3206">
                  <c:v>3266</c:v>
                </c:pt>
                <c:pt idx="3207">
                  <c:v>3266</c:v>
                </c:pt>
                <c:pt idx="3208">
                  <c:v>3266</c:v>
                </c:pt>
                <c:pt idx="3209">
                  <c:v>3273</c:v>
                </c:pt>
                <c:pt idx="3210">
                  <c:v>3273</c:v>
                </c:pt>
                <c:pt idx="3211">
                  <c:v>3273</c:v>
                </c:pt>
                <c:pt idx="3212">
                  <c:v>3273</c:v>
                </c:pt>
                <c:pt idx="3213">
                  <c:v>3273</c:v>
                </c:pt>
                <c:pt idx="3214">
                  <c:v>3273</c:v>
                </c:pt>
                <c:pt idx="3215">
                  <c:v>3273</c:v>
                </c:pt>
                <c:pt idx="3216">
                  <c:v>3266</c:v>
                </c:pt>
                <c:pt idx="3217">
                  <c:v>3266</c:v>
                </c:pt>
                <c:pt idx="3218">
                  <c:v>3266</c:v>
                </c:pt>
                <c:pt idx="3219">
                  <c:v>3266</c:v>
                </c:pt>
                <c:pt idx="3220">
                  <c:v>3258</c:v>
                </c:pt>
                <c:pt idx="3221">
                  <c:v>3258</c:v>
                </c:pt>
                <c:pt idx="3222">
                  <c:v>3162</c:v>
                </c:pt>
                <c:pt idx="3223">
                  <c:v>2972</c:v>
                </c:pt>
                <c:pt idx="3224">
                  <c:v>2958</c:v>
                </c:pt>
                <c:pt idx="3225">
                  <c:v>2931</c:v>
                </c:pt>
                <c:pt idx="3226">
                  <c:v>2917</c:v>
                </c:pt>
                <c:pt idx="3227">
                  <c:v>2911</c:v>
                </c:pt>
                <c:pt idx="3228">
                  <c:v>2904</c:v>
                </c:pt>
                <c:pt idx="3229">
                  <c:v>2891</c:v>
                </c:pt>
                <c:pt idx="3230">
                  <c:v>2877</c:v>
                </c:pt>
                <c:pt idx="3231">
                  <c:v>2871</c:v>
                </c:pt>
                <c:pt idx="3232">
                  <c:v>2773</c:v>
                </c:pt>
                <c:pt idx="3233">
                  <c:v>2767</c:v>
                </c:pt>
                <c:pt idx="3234">
                  <c:v>2761</c:v>
                </c:pt>
                <c:pt idx="3235">
                  <c:v>2761</c:v>
                </c:pt>
                <c:pt idx="3236">
                  <c:v>2761</c:v>
                </c:pt>
                <c:pt idx="3237">
                  <c:v>2748</c:v>
                </c:pt>
                <c:pt idx="3238">
                  <c:v>2742</c:v>
                </c:pt>
                <c:pt idx="3239">
                  <c:v>2735</c:v>
                </c:pt>
                <c:pt idx="3240">
                  <c:v>2729</c:v>
                </c:pt>
                <c:pt idx="3241">
                  <c:v>2735</c:v>
                </c:pt>
                <c:pt idx="3242">
                  <c:v>2761</c:v>
                </c:pt>
                <c:pt idx="3243">
                  <c:v>2773</c:v>
                </c:pt>
                <c:pt idx="3244">
                  <c:v>2780</c:v>
                </c:pt>
                <c:pt idx="3245">
                  <c:v>2780</c:v>
                </c:pt>
                <c:pt idx="3246">
                  <c:v>2786</c:v>
                </c:pt>
                <c:pt idx="3247">
                  <c:v>2786</c:v>
                </c:pt>
                <c:pt idx="3248">
                  <c:v>2786</c:v>
                </c:pt>
                <c:pt idx="3249">
                  <c:v>2786</c:v>
                </c:pt>
                <c:pt idx="3250">
                  <c:v>2786</c:v>
                </c:pt>
                <c:pt idx="3251">
                  <c:v>2786</c:v>
                </c:pt>
                <c:pt idx="3252">
                  <c:v>2786</c:v>
                </c:pt>
                <c:pt idx="3253">
                  <c:v>2786</c:v>
                </c:pt>
                <c:pt idx="3254">
                  <c:v>2786</c:v>
                </c:pt>
                <c:pt idx="3255">
                  <c:v>2786</c:v>
                </c:pt>
                <c:pt idx="3256">
                  <c:v>2786</c:v>
                </c:pt>
                <c:pt idx="3257">
                  <c:v>2786</c:v>
                </c:pt>
                <c:pt idx="3258">
                  <c:v>2786</c:v>
                </c:pt>
                <c:pt idx="3259">
                  <c:v>2780</c:v>
                </c:pt>
                <c:pt idx="3260">
                  <c:v>2780</c:v>
                </c:pt>
                <c:pt idx="3370">
                  <c:v>3184</c:v>
                </c:pt>
                <c:pt idx="3371">
                  <c:v>3184</c:v>
                </c:pt>
                <c:pt idx="3372">
                  <c:v>3177</c:v>
                </c:pt>
                <c:pt idx="3373">
                  <c:v>3177</c:v>
                </c:pt>
                <c:pt idx="3374">
                  <c:v>3177</c:v>
                </c:pt>
                <c:pt idx="3375">
                  <c:v>3184</c:v>
                </c:pt>
                <c:pt idx="3376">
                  <c:v>3177</c:v>
                </c:pt>
                <c:pt idx="3377">
                  <c:v>3177</c:v>
                </c:pt>
                <c:pt idx="3378">
                  <c:v>3177</c:v>
                </c:pt>
                <c:pt idx="3379">
                  <c:v>3177</c:v>
                </c:pt>
                <c:pt idx="3380">
                  <c:v>3177</c:v>
                </c:pt>
                <c:pt idx="3381">
                  <c:v>3177</c:v>
                </c:pt>
                <c:pt idx="3382">
                  <c:v>3177</c:v>
                </c:pt>
                <c:pt idx="3383">
                  <c:v>3177</c:v>
                </c:pt>
                <c:pt idx="3384">
                  <c:v>3177</c:v>
                </c:pt>
                <c:pt idx="3385">
                  <c:v>3177</c:v>
                </c:pt>
                <c:pt idx="3386">
                  <c:v>3177</c:v>
                </c:pt>
                <c:pt idx="3387">
                  <c:v>3177</c:v>
                </c:pt>
                <c:pt idx="3388">
                  <c:v>3177</c:v>
                </c:pt>
                <c:pt idx="3389">
                  <c:v>3177</c:v>
                </c:pt>
                <c:pt idx="3390">
                  <c:v>3177</c:v>
                </c:pt>
                <c:pt idx="3391">
                  <c:v>3177</c:v>
                </c:pt>
                <c:pt idx="3392">
                  <c:v>3177</c:v>
                </c:pt>
                <c:pt idx="3393">
                  <c:v>3177</c:v>
                </c:pt>
                <c:pt idx="3394">
                  <c:v>3177</c:v>
                </c:pt>
                <c:pt idx="3395">
                  <c:v>3177</c:v>
                </c:pt>
                <c:pt idx="3396">
                  <c:v>3177</c:v>
                </c:pt>
                <c:pt idx="3397">
                  <c:v>3177</c:v>
                </c:pt>
                <c:pt idx="3398">
                  <c:v>3177</c:v>
                </c:pt>
                <c:pt idx="3399">
                  <c:v>3177</c:v>
                </c:pt>
                <c:pt idx="3400">
                  <c:v>3170</c:v>
                </c:pt>
                <c:pt idx="3401">
                  <c:v>3177</c:v>
                </c:pt>
                <c:pt idx="3402">
                  <c:v>3177</c:v>
                </c:pt>
                <c:pt idx="3403">
                  <c:v>3177</c:v>
                </c:pt>
                <c:pt idx="3404">
                  <c:v>3170</c:v>
                </c:pt>
                <c:pt idx="3405">
                  <c:v>3170</c:v>
                </c:pt>
                <c:pt idx="3406">
                  <c:v>3170</c:v>
                </c:pt>
                <c:pt idx="3407">
                  <c:v>3170</c:v>
                </c:pt>
                <c:pt idx="3408">
                  <c:v>3170</c:v>
                </c:pt>
                <c:pt idx="3409">
                  <c:v>3170</c:v>
                </c:pt>
                <c:pt idx="3410">
                  <c:v>3170</c:v>
                </c:pt>
                <c:pt idx="3411">
                  <c:v>3170</c:v>
                </c:pt>
                <c:pt idx="3412">
                  <c:v>3170</c:v>
                </c:pt>
                <c:pt idx="3413">
                  <c:v>3170</c:v>
                </c:pt>
                <c:pt idx="3414">
                  <c:v>3170</c:v>
                </c:pt>
                <c:pt idx="3415">
                  <c:v>3170</c:v>
                </c:pt>
                <c:pt idx="3416">
                  <c:v>3170</c:v>
                </c:pt>
                <c:pt idx="3417">
                  <c:v>3170</c:v>
                </c:pt>
                <c:pt idx="3418">
                  <c:v>3170</c:v>
                </c:pt>
                <c:pt idx="3419">
                  <c:v>3170</c:v>
                </c:pt>
                <c:pt idx="3420">
                  <c:v>3170</c:v>
                </c:pt>
                <c:pt idx="3421">
                  <c:v>3170</c:v>
                </c:pt>
                <c:pt idx="3422">
                  <c:v>3170</c:v>
                </c:pt>
                <c:pt idx="3423">
                  <c:v>3170</c:v>
                </c:pt>
                <c:pt idx="3424">
                  <c:v>3170</c:v>
                </c:pt>
                <c:pt idx="3425">
                  <c:v>3170</c:v>
                </c:pt>
                <c:pt idx="3426">
                  <c:v>3170</c:v>
                </c:pt>
                <c:pt idx="3427">
                  <c:v>3170</c:v>
                </c:pt>
                <c:pt idx="3428">
                  <c:v>3170</c:v>
                </c:pt>
                <c:pt idx="3429">
                  <c:v>3170</c:v>
                </c:pt>
                <c:pt idx="3430">
                  <c:v>3170</c:v>
                </c:pt>
                <c:pt idx="3431">
                  <c:v>3170</c:v>
                </c:pt>
                <c:pt idx="3432">
                  <c:v>3170</c:v>
                </c:pt>
                <c:pt idx="3433">
                  <c:v>3243</c:v>
                </c:pt>
                <c:pt idx="3434">
                  <c:v>3311</c:v>
                </c:pt>
                <c:pt idx="3435">
                  <c:v>3357</c:v>
                </c:pt>
                <c:pt idx="3436">
                  <c:v>3388</c:v>
                </c:pt>
                <c:pt idx="3437">
                  <c:v>3420</c:v>
                </c:pt>
                <c:pt idx="3438">
                  <c:v>3443</c:v>
                </c:pt>
                <c:pt idx="3439">
                  <c:v>3467</c:v>
                </c:pt>
                <c:pt idx="3440">
                  <c:v>3491</c:v>
                </c:pt>
                <c:pt idx="3441">
                  <c:v>3499</c:v>
                </c:pt>
                <c:pt idx="3442">
                  <c:v>3499</c:v>
                </c:pt>
                <c:pt idx="3443">
                  <c:v>3516</c:v>
                </c:pt>
                <c:pt idx="3444">
                  <c:v>3524</c:v>
                </c:pt>
                <c:pt idx="3445">
                  <c:v>3532</c:v>
                </c:pt>
                <c:pt idx="3446">
                  <c:v>3532</c:v>
                </c:pt>
                <c:pt idx="3447">
                  <c:v>3540</c:v>
                </c:pt>
                <c:pt idx="3448">
                  <c:v>3532</c:v>
                </c:pt>
                <c:pt idx="3449">
                  <c:v>3540</c:v>
                </c:pt>
                <c:pt idx="3450">
                  <c:v>3548</c:v>
                </c:pt>
                <c:pt idx="3451">
                  <c:v>3556</c:v>
                </c:pt>
                <c:pt idx="3452">
                  <c:v>3556</c:v>
                </c:pt>
                <c:pt idx="3453">
                  <c:v>3565</c:v>
                </c:pt>
                <c:pt idx="3454">
                  <c:v>3565</c:v>
                </c:pt>
                <c:pt idx="3455">
                  <c:v>3565</c:v>
                </c:pt>
                <c:pt idx="3456">
                  <c:v>3565</c:v>
                </c:pt>
                <c:pt idx="3457">
                  <c:v>3565</c:v>
                </c:pt>
                <c:pt idx="3458">
                  <c:v>3565</c:v>
                </c:pt>
                <c:pt idx="3459">
                  <c:v>3597</c:v>
                </c:pt>
                <c:pt idx="3460">
                  <c:v>3622</c:v>
                </c:pt>
                <c:pt idx="3461">
                  <c:v>3639</c:v>
                </c:pt>
                <c:pt idx="3462">
                  <c:v>3656</c:v>
                </c:pt>
                <c:pt idx="3463">
                  <c:v>3664</c:v>
                </c:pt>
                <c:pt idx="3464">
                  <c:v>3664</c:v>
                </c:pt>
                <c:pt idx="3465">
                  <c:v>3664</c:v>
                </c:pt>
                <c:pt idx="3466">
                  <c:v>3664</c:v>
                </c:pt>
                <c:pt idx="3467">
                  <c:v>3664</c:v>
                </c:pt>
                <c:pt idx="3468">
                  <c:v>3664</c:v>
                </c:pt>
                <c:pt idx="3469">
                  <c:v>3673</c:v>
                </c:pt>
                <c:pt idx="3470">
                  <c:v>3673</c:v>
                </c:pt>
                <c:pt idx="3471">
                  <c:v>3673</c:v>
                </c:pt>
                <c:pt idx="3472">
                  <c:v>3673</c:v>
                </c:pt>
                <c:pt idx="3473">
                  <c:v>3673</c:v>
                </c:pt>
                <c:pt idx="3474">
                  <c:v>3673</c:v>
                </c:pt>
                <c:pt idx="3475">
                  <c:v>3673</c:v>
                </c:pt>
                <c:pt idx="3476">
                  <c:v>3664</c:v>
                </c:pt>
                <c:pt idx="3477">
                  <c:v>3673</c:v>
                </c:pt>
                <c:pt idx="3478">
                  <c:v>3673</c:v>
                </c:pt>
                <c:pt idx="3479">
                  <c:v>3673</c:v>
                </c:pt>
                <c:pt idx="3480">
                  <c:v>3673</c:v>
                </c:pt>
                <c:pt idx="3481">
                  <c:v>3673</c:v>
                </c:pt>
                <c:pt idx="3482">
                  <c:v>3673</c:v>
                </c:pt>
                <c:pt idx="3483">
                  <c:v>3664</c:v>
                </c:pt>
                <c:pt idx="3484">
                  <c:v>3664</c:v>
                </c:pt>
                <c:pt idx="3485">
                  <c:v>3673</c:v>
                </c:pt>
                <c:pt idx="3486">
                  <c:v>3673</c:v>
                </c:pt>
                <c:pt idx="3487">
                  <c:v>3673</c:v>
                </c:pt>
                <c:pt idx="3488">
                  <c:v>3673</c:v>
                </c:pt>
                <c:pt idx="3489">
                  <c:v>3664</c:v>
                </c:pt>
                <c:pt idx="3490">
                  <c:v>3673</c:v>
                </c:pt>
                <c:pt idx="3491">
                  <c:v>3673</c:v>
                </c:pt>
                <c:pt idx="3492">
                  <c:v>3673</c:v>
                </c:pt>
                <c:pt idx="3493">
                  <c:v>3673</c:v>
                </c:pt>
                <c:pt idx="3494">
                  <c:v>3673</c:v>
                </c:pt>
                <c:pt idx="3495">
                  <c:v>3673</c:v>
                </c:pt>
                <c:pt idx="3496">
                  <c:v>3673</c:v>
                </c:pt>
                <c:pt idx="3497">
                  <c:v>3673</c:v>
                </c:pt>
                <c:pt idx="3498">
                  <c:v>3673</c:v>
                </c:pt>
                <c:pt idx="3499">
                  <c:v>3673</c:v>
                </c:pt>
                <c:pt idx="3500">
                  <c:v>3673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3673</c:v>
                </c:pt>
                <c:pt idx="3505">
                  <c:v>3673</c:v>
                </c:pt>
                <c:pt idx="3506">
                  <c:v>3673</c:v>
                </c:pt>
                <c:pt idx="3507">
                  <c:v>3673</c:v>
                </c:pt>
                <c:pt idx="3508">
                  <c:v>3673</c:v>
                </c:pt>
                <c:pt idx="3509">
                  <c:v>3673</c:v>
                </c:pt>
                <c:pt idx="3510">
                  <c:v>3673</c:v>
                </c:pt>
                <c:pt idx="3511">
                  <c:v>3673</c:v>
                </c:pt>
                <c:pt idx="3512">
                  <c:v>3664</c:v>
                </c:pt>
                <c:pt idx="3513">
                  <c:v>3673</c:v>
                </c:pt>
                <c:pt idx="3514">
                  <c:v>3673</c:v>
                </c:pt>
                <c:pt idx="3515">
                  <c:v>3673</c:v>
                </c:pt>
                <c:pt idx="3516">
                  <c:v>3664</c:v>
                </c:pt>
                <c:pt idx="3517">
                  <c:v>3664</c:v>
                </c:pt>
                <c:pt idx="3518">
                  <c:v>3664</c:v>
                </c:pt>
                <c:pt idx="3519">
                  <c:v>3656</c:v>
                </c:pt>
                <c:pt idx="3520">
                  <c:v>3648</c:v>
                </c:pt>
                <c:pt idx="3521">
                  <c:v>3648</c:v>
                </c:pt>
                <c:pt idx="3522">
                  <c:v>3639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898">
                  <c:v>2805</c:v>
                </c:pt>
                <c:pt idx="3899">
                  <c:v>2812</c:v>
                </c:pt>
                <c:pt idx="3900">
                  <c:v>2818</c:v>
                </c:pt>
                <c:pt idx="3901">
                  <c:v>2818</c:v>
                </c:pt>
                <c:pt idx="3902">
                  <c:v>2805</c:v>
                </c:pt>
                <c:pt idx="3903">
                  <c:v>2799</c:v>
                </c:pt>
                <c:pt idx="3904">
                  <c:v>2786</c:v>
                </c:pt>
                <c:pt idx="3905">
                  <c:v>2773</c:v>
                </c:pt>
                <c:pt idx="3906">
                  <c:v>2767</c:v>
                </c:pt>
                <c:pt idx="3907">
                  <c:v>2754</c:v>
                </c:pt>
                <c:pt idx="3908">
                  <c:v>2748</c:v>
                </c:pt>
                <c:pt idx="3909">
                  <c:v>2742</c:v>
                </c:pt>
                <c:pt idx="3910">
                  <c:v>2729</c:v>
                </c:pt>
                <c:pt idx="3911">
                  <c:v>2716</c:v>
                </c:pt>
                <c:pt idx="3912">
                  <c:v>2710</c:v>
                </c:pt>
                <c:pt idx="3913">
                  <c:v>2716</c:v>
                </c:pt>
                <c:pt idx="3914">
                  <c:v>2704</c:v>
                </c:pt>
                <c:pt idx="3915">
                  <c:v>2698</c:v>
                </c:pt>
                <c:pt idx="3916">
                  <c:v>2692</c:v>
                </c:pt>
                <c:pt idx="3917">
                  <c:v>2685</c:v>
                </c:pt>
                <c:pt idx="3918">
                  <c:v>2685</c:v>
                </c:pt>
                <c:pt idx="3919">
                  <c:v>2673</c:v>
                </c:pt>
                <c:pt idx="3920">
                  <c:v>2673</c:v>
                </c:pt>
                <c:pt idx="3921">
                  <c:v>2679</c:v>
                </c:pt>
                <c:pt idx="3922">
                  <c:v>2685</c:v>
                </c:pt>
                <c:pt idx="3923">
                  <c:v>2685</c:v>
                </c:pt>
                <c:pt idx="3924">
                  <c:v>2685</c:v>
                </c:pt>
                <c:pt idx="3925">
                  <c:v>2685</c:v>
                </c:pt>
                <c:pt idx="3926">
                  <c:v>2685</c:v>
                </c:pt>
                <c:pt idx="3927">
                  <c:v>2679</c:v>
                </c:pt>
                <c:pt idx="3928">
                  <c:v>2679</c:v>
                </c:pt>
                <c:pt idx="3929">
                  <c:v>2679</c:v>
                </c:pt>
                <c:pt idx="3930">
                  <c:v>2685</c:v>
                </c:pt>
                <c:pt idx="3931">
                  <c:v>2685</c:v>
                </c:pt>
                <c:pt idx="3932">
                  <c:v>2692</c:v>
                </c:pt>
                <c:pt idx="3933">
                  <c:v>2685</c:v>
                </c:pt>
                <c:pt idx="3934">
                  <c:v>2692</c:v>
                </c:pt>
                <c:pt idx="3935">
                  <c:v>2698</c:v>
                </c:pt>
                <c:pt idx="3936">
                  <c:v>2704</c:v>
                </c:pt>
                <c:pt idx="3937">
                  <c:v>2710</c:v>
                </c:pt>
                <c:pt idx="3938">
                  <c:v>2716</c:v>
                </c:pt>
                <c:pt idx="3939">
                  <c:v>2716</c:v>
                </c:pt>
                <c:pt idx="3940">
                  <c:v>2716</c:v>
                </c:pt>
                <c:pt idx="3941">
                  <c:v>2716</c:v>
                </c:pt>
                <c:pt idx="3942">
                  <c:v>2716</c:v>
                </c:pt>
                <c:pt idx="3943">
                  <c:v>2723</c:v>
                </c:pt>
                <c:pt idx="3944">
                  <c:v>2716</c:v>
                </c:pt>
                <c:pt idx="3945">
                  <c:v>2723</c:v>
                </c:pt>
                <c:pt idx="3946">
                  <c:v>2723</c:v>
                </c:pt>
                <c:pt idx="3947">
                  <c:v>2729</c:v>
                </c:pt>
                <c:pt idx="3948">
                  <c:v>2729</c:v>
                </c:pt>
                <c:pt idx="3949">
                  <c:v>2729</c:v>
                </c:pt>
                <c:pt idx="3950">
                  <c:v>2729</c:v>
                </c:pt>
                <c:pt idx="3951">
                  <c:v>2729</c:v>
                </c:pt>
                <c:pt idx="3952">
                  <c:v>2729</c:v>
                </c:pt>
                <c:pt idx="3953">
                  <c:v>2729</c:v>
                </c:pt>
                <c:pt idx="3954">
                  <c:v>2735</c:v>
                </c:pt>
                <c:pt idx="3955">
                  <c:v>2729</c:v>
                </c:pt>
                <c:pt idx="3956">
                  <c:v>2729</c:v>
                </c:pt>
                <c:pt idx="3957">
                  <c:v>2729</c:v>
                </c:pt>
                <c:pt idx="3958">
                  <c:v>2735</c:v>
                </c:pt>
                <c:pt idx="3959">
                  <c:v>2735</c:v>
                </c:pt>
                <c:pt idx="3960">
                  <c:v>2735</c:v>
                </c:pt>
                <c:pt idx="3961">
                  <c:v>2742</c:v>
                </c:pt>
                <c:pt idx="3962">
                  <c:v>2742</c:v>
                </c:pt>
                <c:pt idx="3963">
                  <c:v>2735</c:v>
                </c:pt>
                <c:pt idx="3964">
                  <c:v>2735</c:v>
                </c:pt>
                <c:pt idx="3965">
                  <c:v>2735</c:v>
                </c:pt>
                <c:pt idx="3966">
                  <c:v>2735</c:v>
                </c:pt>
                <c:pt idx="3967">
                  <c:v>2729</c:v>
                </c:pt>
                <c:pt idx="3968">
                  <c:v>2735</c:v>
                </c:pt>
                <c:pt idx="3969">
                  <c:v>2735</c:v>
                </c:pt>
                <c:pt idx="3970">
                  <c:v>2735</c:v>
                </c:pt>
                <c:pt idx="3971">
                  <c:v>2729</c:v>
                </c:pt>
                <c:pt idx="3972">
                  <c:v>2729</c:v>
                </c:pt>
                <c:pt idx="3973">
                  <c:v>2723</c:v>
                </c:pt>
                <c:pt idx="3974">
                  <c:v>2716</c:v>
                </c:pt>
                <c:pt idx="3975">
                  <c:v>2710</c:v>
                </c:pt>
                <c:pt idx="3976">
                  <c:v>2704</c:v>
                </c:pt>
                <c:pt idx="3977">
                  <c:v>2704</c:v>
                </c:pt>
                <c:pt idx="3978">
                  <c:v>2698</c:v>
                </c:pt>
                <c:pt idx="3979">
                  <c:v>2685</c:v>
                </c:pt>
                <c:pt idx="3980">
                  <c:v>2679</c:v>
                </c:pt>
                <c:pt idx="3981">
                  <c:v>2673</c:v>
                </c:pt>
                <c:pt idx="3982">
                  <c:v>2673</c:v>
                </c:pt>
                <c:pt idx="3983">
                  <c:v>2673</c:v>
                </c:pt>
                <c:pt idx="3984">
                  <c:v>2673</c:v>
                </c:pt>
                <c:pt idx="3985">
                  <c:v>2673</c:v>
                </c:pt>
                <c:pt idx="3986">
                  <c:v>2667</c:v>
                </c:pt>
                <c:pt idx="3987">
                  <c:v>2667</c:v>
                </c:pt>
                <c:pt idx="3988">
                  <c:v>2667</c:v>
                </c:pt>
                <c:pt idx="3989">
                  <c:v>2673</c:v>
                </c:pt>
                <c:pt idx="3990">
                  <c:v>2673</c:v>
                </c:pt>
                <c:pt idx="3991">
                  <c:v>2673</c:v>
                </c:pt>
                <c:pt idx="3992">
                  <c:v>2851</c:v>
                </c:pt>
                <c:pt idx="3993">
                  <c:v>3041</c:v>
                </c:pt>
                <c:pt idx="3994">
                  <c:v>3090</c:v>
                </c:pt>
                <c:pt idx="3995">
                  <c:v>3126</c:v>
                </c:pt>
                <c:pt idx="3996">
                  <c:v>3133</c:v>
                </c:pt>
                <c:pt idx="3997">
                  <c:v>3133</c:v>
                </c:pt>
                <c:pt idx="3998">
                  <c:v>3126</c:v>
                </c:pt>
                <c:pt idx="3999">
                  <c:v>3112</c:v>
                </c:pt>
                <c:pt idx="4000">
                  <c:v>3097</c:v>
                </c:pt>
                <c:pt idx="4001">
                  <c:v>3097</c:v>
                </c:pt>
                <c:pt idx="4002">
                  <c:v>3112</c:v>
                </c:pt>
                <c:pt idx="4003">
                  <c:v>3126</c:v>
                </c:pt>
                <c:pt idx="4004">
                  <c:v>3126</c:v>
                </c:pt>
                <c:pt idx="4005">
                  <c:v>3119</c:v>
                </c:pt>
                <c:pt idx="4006">
                  <c:v>3119</c:v>
                </c:pt>
                <c:pt idx="4007">
                  <c:v>3119</c:v>
                </c:pt>
                <c:pt idx="4008">
                  <c:v>3119</c:v>
                </c:pt>
                <c:pt idx="4009">
                  <c:v>3119</c:v>
                </c:pt>
                <c:pt idx="4010">
                  <c:v>3119</c:v>
                </c:pt>
                <c:pt idx="4011">
                  <c:v>3119</c:v>
                </c:pt>
                <c:pt idx="4012">
                  <c:v>3119</c:v>
                </c:pt>
                <c:pt idx="4013">
                  <c:v>3069</c:v>
                </c:pt>
                <c:pt idx="4014">
                  <c:v>3020</c:v>
                </c:pt>
                <c:pt idx="4015">
                  <c:v>3027</c:v>
                </c:pt>
                <c:pt idx="4016">
                  <c:v>3020</c:v>
                </c:pt>
                <c:pt idx="4017">
                  <c:v>3020</c:v>
                </c:pt>
                <c:pt idx="4018">
                  <c:v>3013</c:v>
                </c:pt>
                <c:pt idx="4019">
                  <c:v>2999</c:v>
                </c:pt>
                <c:pt idx="4020">
                  <c:v>2999</c:v>
                </c:pt>
                <c:pt idx="4021">
                  <c:v>2992</c:v>
                </c:pt>
                <c:pt idx="4022">
                  <c:v>2979</c:v>
                </c:pt>
                <c:pt idx="4023">
                  <c:v>2979</c:v>
                </c:pt>
                <c:pt idx="4024">
                  <c:v>2972</c:v>
                </c:pt>
                <c:pt idx="4025">
                  <c:v>2944</c:v>
                </c:pt>
                <c:pt idx="4026">
                  <c:v>2938</c:v>
                </c:pt>
                <c:pt idx="4027">
                  <c:v>2938</c:v>
                </c:pt>
                <c:pt idx="4028">
                  <c:v>2938</c:v>
                </c:pt>
                <c:pt idx="4029">
                  <c:v>2938</c:v>
                </c:pt>
                <c:pt idx="4030">
                  <c:v>2938</c:v>
                </c:pt>
                <c:pt idx="4031">
                  <c:v>2944</c:v>
                </c:pt>
                <c:pt idx="4032">
                  <c:v>2938</c:v>
                </c:pt>
                <c:pt idx="4033">
                  <c:v>2938</c:v>
                </c:pt>
                <c:pt idx="4034">
                  <c:v>2958</c:v>
                </c:pt>
                <c:pt idx="4035">
                  <c:v>3119</c:v>
                </c:pt>
                <c:pt idx="4036">
                  <c:v>3199</c:v>
                </c:pt>
                <c:pt idx="4037">
                  <c:v>3236</c:v>
                </c:pt>
                <c:pt idx="4038">
                  <c:v>3258</c:v>
                </c:pt>
                <c:pt idx="4039">
                  <c:v>3273</c:v>
                </c:pt>
                <c:pt idx="4040">
                  <c:v>3289</c:v>
                </c:pt>
                <c:pt idx="4041">
                  <c:v>3296</c:v>
                </c:pt>
                <c:pt idx="4042">
                  <c:v>3304</c:v>
                </c:pt>
                <c:pt idx="4043">
                  <c:v>3311</c:v>
                </c:pt>
                <c:pt idx="4044">
                  <c:v>3319</c:v>
                </c:pt>
                <c:pt idx="4045">
                  <c:v>3319</c:v>
                </c:pt>
                <c:pt idx="4046">
                  <c:v>3319</c:v>
                </c:pt>
                <c:pt idx="4047">
                  <c:v>3319</c:v>
                </c:pt>
                <c:pt idx="4048">
                  <c:v>3327</c:v>
                </c:pt>
                <c:pt idx="4049">
                  <c:v>3334</c:v>
                </c:pt>
                <c:pt idx="4050">
                  <c:v>3334</c:v>
                </c:pt>
                <c:pt idx="4051">
                  <c:v>3334</c:v>
                </c:pt>
                <c:pt idx="4052">
                  <c:v>3327</c:v>
                </c:pt>
                <c:pt idx="4053">
                  <c:v>3327</c:v>
                </c:pt>
                <c:pt idx="4054">
                  <c:v>3327</c:v>
                </c:pt>
                <c:pt idx="4055">
                  <c:v>3327</c:v>
                </c:pt>
                <c:pt idx="4056">
                  <c:v>3327</c:v>
                </c:pt>
                <c:pt idx="4057">
                  <c:v>3334</c:v>
                </c:pt>
                <c:pt idx="4058">
                  <c:v>3327</c:v>
                </c:pt>
                <c:pt idx="4059">
                  <c:v>3327</c:v>
                </c:pt>
                <c:pt idx="4060">
                  <c:v>3327</c:v>
                </c:pt>
                <c:pt idx="4061">
                  <c:v>3327</c:v>
                </c:pt>
                <c:pt idx="4062">
                  <c:v>3327</c:v>
                </c:pt>
                <c:pt idx="4063">
                  <c:v>3334</c:v>
                </c:pt>
                <c:pt idx="4064">
                  <c:v>3334</c:v>
                </c:pt>
                <c:pt idx="4065">
                  <c:v>3327</c:v>
                </c:pt>
                <c:pt idx="4066">
                  <c:v>3327</c:v>
                </c:pt>
                <c:pt idx="4067">
                  <c:v>3327</c:v>
                </c:pt>
                <c:pt idx="4068">
                  <c:v>3319</c:v>
                </c:pt>
                <c:pt idx="4069">
                  <c:v>3319</c:v>
                </c:pt>
                <c:pt idx="4070">
                  <c:v>3319</c:v>
                </c:pt>
                <c:pt idx="4071">
                  <c:v>3319</c:v>
                </c:pt>
                <c:pt idx="4072">
                  <c:v>3311</c:v>
                </c:pt>
                <c:pt idx="4073">
                  <c:v>3311</c:v>
                </c:pt>
                <c:pt idx="4074">
                  <c:v>3311</c:v>
                </c:pt>
                <c:pt idx="4075">
                  <c:v>3311</c:v>
                </c:pt>
                <c:pt idx="4076">
                  <c:v>3304</c:v>
                </c:pt>
                <c:pt idx="4077">
                  <c:v>3304</c:v>
                </c:pt>
                <c:pt idx="4078">
                  <c:v>3304</c:v>
                </c:pt>
                <c:pt idx="4079">
                  <c:v>3304</c:v>
                </c:pt>
                <c:pt idx="4080">
                  <c:v>3304</c:v>
                </c:pt>
                <c:pt idx="4081">
                  <c:v>3296</c:v>
                </c:pt>
                <c:pt idx="4082">
                  <c:v>3289</c:v>
                </c:pt>
                <c:pt idx="4083">
                  <c:v>3289</c:v>
                </c:pt>
                <c:pt idx="4084">
                  <c:v>3296</c:v>
                </c:pt>
                <c:pt idx="4085">
                  <c:v>3289</c:v>
                </c:pt>
                <c:pt idx="4086">
                  <c:v>3289</c:v>
                </c:pt>
                <c:pt idx="4087">
                  <c:v>3289</c:v>
                </c:pt>
                <c:pt idx="4088">
                  <c:v>3289</c:v>
                </c:pt>
                <c:pt idx="4089">
                  <c:v>3281</c:v>
                </c:pt>
                <c:pt idx="4090">
                  <c:v>3273</c:v>
                </c:pt>
                <c:pt idx="4091">
                  <c:v>3281</c:v>
                </c:pt>
                <c:pt idx="4092">
                  <c:v>3281</c:v>
                </c:pt>
                <c:pt idx="4093">
                  <c:v>3273</c:v>
                </c:pt>
                <c:pt idx="4094">
                  <c:v>3273</c:v>
                </c:pt>
                <c:pt idx="4095">
                  <c:v>3273</c:v>
                </c:pt>
                <c:pt idx="4096">
                  <c:v>3266</c:v>
                </c:pt>
                <c:pt idx="4097">
                  <c:v>3266</c:v>
                </c:pt>
                <c:pt idx="4098">
                  <c:v>3266</c:v>
                </c:pt>
                <c:pt idx="4099">
                  <c:v>3266</c:v>
                </c:pt>
                <c:pt idx="4100">
                  <c:v>3258</c:v>
                </c:pt>
                <c:pt idx="4101">
                  <c:v>3251</c:v>
                </c:pt>
                <c:pt idx="4102">
                  <c:v>3251</c:v>
                </c:pt>
                <c:pt idx="4103">
                  <c:v>3273</c:v>
                </c:pt>
                <c:pt idx="4104">
                  <c:v>3273</c:v>
                </c:pt>
                <c:pt idx="4105">
                  <c:v>3273</c:v>
                </c:pt>
                <c:pt idx="4106">
                  <c:v>3273</c:v>
                </c:pt>
                <c:pt idx="4107">
                  <c:v>3258</c:v>
                </c:pt>
                <c:pt idx="4108">
                  <c:v>3251</c:v>
                </c:pt>
                <c:pt idx="4109">
                  <c:v>3243</c:v>
                </c:pt>
                <c:pt idx="4110">
                  <c:v>3236</c:v>
                </c:pt>
                <c:pt idx="4111">
                  <c:v>3236</c:v>
                </c:pt>
                <c:pt idx="4112">
                  <c:v>3236</c:v>
                </c:pt>
                <c:pt idx="4113">
                  <c:v>3236</c:v>
                </c:pt>
                <c:pt idx="4114">
                  <c:v>3228</c:v>
                </c:pt>
                <c:pt idx="4115">
                  <c:v>3221</c:v>
                </c:pt>
                <c:pt idx="4116">
                  <c:v>3206</c:v>
                </c:pt>
                <c:pt idx="4117">
                  <c:v>3206</c:v>
                </c:pt>
                <c:pt idx="4118">
                  <c:v>3199</c:v>
                </c:pt>
                <c:pt idx="4119">
                  <c:v>3199</c:v>
                </c:pt>
                <c:pt idx="4120">
                  <c:v>3184</c:v>
                </c:pt>
                <c:pt idx="4121">
                  <c:v>3170</c:v>
                </c:pt>
                <c:pt idx="4122">
                  <c:v>3162</c:v>
                </c:pt>
                <c:pt idx="4123">
                  <c:v>3155</c:v>
                </c:pt>
                <c:pt idx="4124">
                  <c:v>3148</c:v>
                </c:pt>
                <c:pt idx="4125">
                  <c:v>3141</c:v>
                </c:pt>
                <c:pt idx="4126">
                  <c:v>3133</c:v>
                </c:pt>
                <c:pt idx="4127">
                  <c:v>3126</c:v>
                </c:pt>
                <c:pt idx="4128">
                  <c:v>3119</c:v>
                </c:pt>
                <c:pt idx="4129">
                  <c:v>3105</c:v>
                </c:pt>
                <c:pt idx="4130">
                  <c:v>3097</c:v>
                </c:pt>
                <c:pt idx="4131">
                  <c:v>3097</c:v>
                </c:pt>
                <c:pt idx="4132">
                  <c:v>3090</c:v>
                </c:pt>
                <c:pt idx="4133">
                  <c:v>3083</c:v>
                </c:pt>
                <c:pt idx="4134">
                  <c:v>3076</c:v>
                </c:pt>
                <c:pt idx="4135">
                  <c:v>3069</c:v>
                </c:pt>
                <c:pt idx="4136">
                  <c:v>3062</c:v>
                </c:pt>
                <c:pt idx="4137">
                  <c:v>3055</c:v>
                </c:pt>
                <c:pt idx="4138">
                  <c:v>3048</c:v>
                </c:pt>
                <c:pt idx="4139">
                  <c:v>3041</c:v>
                </c:pt>
                <c:pt idx="4140">
                  <c:v>3034</c:v>
                </c:pt>
                <c:pt idx="4141">
                  <c:v>3034</c:v>
                </c:pt>
                <c:pt idx="4142">
                  <c:v>3027</c:v>
                </c:pt>
                <c:pt idx="4143">
                  <c:v>3020</c:v>
                </c:pt>
                <c:pt idx="4144">
                  <c:v>3020</c:v>
                </c:pt>
                <c:pt idx="4145">
                  <c:v>3013</c:v>
                </c:pt>
                <c:pt idx="4146">
                  <c:v>2999</c:v>
                </c:pt>
                <c:pt idx="4147">
                  <c:v>2992</c:v>
                </c:pt>
                <c:pt idx="4148">
                  <c:v>2992</c:v>
                </c:pt>
                <c:pt idx="4149">
                  <c:v>2999</c:v>
                </c:pt>
                <c:pt idx="4150">
                  <c:v>2999</c:v>
                </c:pt>
                <c:pt idx="4151">
                  <c:v>2999</c:v>
                </c:pt>
                <c:pt idx="4152">
                  <c:v>2985</c:v>
                </c:pt>
                <c:pt idx="4153">
                  <c:v>2985</c:v>
                </c:pt>
                <c:pt idx="4154">
                  <c:v>2979</c:v>
                </c:pt>
                <c:pt idx="4155">
                  <c:v>2972</c:v>
                </c:pt>
                <c:pt idx="4156">
                  <c:v>2965</c:v>
                </c:pt>
                <c:pt idx="4157">
                  <c:v>2951</c:v>
                </c:pt>
                <c:pt idx="4158">
                  <c:v>2951</c:v>
                </c:pt>
                <c:pt idx="4159">
                  <c:v>2965</c:v>
                </c:pt>
                <c:pt idx="4160">
                  <c:v>2958</c:v>
                </c:pt>
                <c:pt idx="4161">
                  <c:v>2951</c:v>
                </c:pt>
                <c:pt idx="4162">
                  <c:v>2951</c:v>
                </c:pt>
                <c:pt idx="4163">
                  <c:v>2944</c:v>
                </c:pt>
                <c:pt idx="4164">
                  <c:v>2938</c:v>
                </c:pt>
                <c:pt idx="4165">
                  <c:v>2938</c:v>
                </c:pt>
                <c:pt idx="4166">
                  <c:v>2944</c:v>
                </c:pt>
                <c:pt idx="4167">
                  <c:v>2951</c:v>
                </c:pt>
                <c:pt idx="4168">
                  <c:v>2958</c:v>
                </c:pt>
                <c:pt idx="4169">
                  <c:v>2944</c:v>
                </c:pt>
                <c:pt idx="4170">
                  <c:v>2944</c:v>
                </c:pt>
                <c:pt idx="4171">
                  <c:v>2944</c:v>
                </c:pt>
                <c:pt idx="4172">
                  <c:v>2951</c:v>
                </c:pt>
                <c:pt idx="4173">
                  <c:v>2951</c:v>
                </c:pt>
                <c:pt idx="4174">
                  <c:v>2951</c:v>
                </c:pt>
                <c:pt idx="4175">
                  <c:v>2951</c:v>
                </c:pt>
                <c:pt idx="4176">
                  <c:v>2951</c:v>
                </c:pt>
                <c:pt idx="4177">
                  <c:v>2951</c:v>
                </c:pt>
                <c:pt idx="4178">
                  <c:v>2951</c:v>
                </c:pt>
                <c:pt idx="4179">
                  <c:v>2951</c:v>
                </c:pt>
                <c:pt idx="4180">
                  <c:v>2951</c:v>
                </c:pt>
                <c:pt idx="4181">
                  <c:v>2944</c:v>
                </c:pt>
                <c:pt idx="4182">
                  <c:v>2951</c:v>
                </c:pt>
                <c:pt idx="4183">
                  <c:v>2951</c:v>
                </c:pt>
                <c:pt idx="4184">
                  <c:v>2944</c:v>
                </c:pt>
                <c:pt idx="4185">
                  <c:v>2944</c:v>
                </c:pt>
                <c:pt idx="4186">
                  <c:v>2944</c:v>
                </c:pt>
                <c:pt idx="4187">
                  <c:v>2944</c:v>
                </c:pt>
                <c:pt idx="4188">
                  <c:v>2951</c:v>
                </c:pt>
                <c:pt idx="4189">
                  <c:v>2951</c:v>
                </c:pt>
                <c:pt idx="4190">
                  <c:v>2951</c:v>
                </c:pt>
                <c:pt idx="4191">
                  <c:v>2951</c:v>
                </c:pt>
                <c:pt idx="4192">
                  <c:v>2951</c:v>
                </c:pt>
                <c:pt idx="4193">
                  <c:v>2944</c:v>
                </c:pt>
                <c:pt idx="4194">
                  <c:v>2938</c:v>
                </c:pt>
                <c:pt idx="4195">
                  <c:v>2931</c:v>
                </c:pt>
                <c:pt idx="4196">
                  <c:v>2931</c:v>
                </c:pt>
                <c:pt idx="4197">
                  <c:v>2924</c:v>
                </c:pt>
                <c:pt idx="4198">
                  <c:v>2917</c:v>
                </c:pt>
                <c:pt idx="4199">
                  <c:v>2917</c:v>
                </c:pt>
                <c:pt idx="4200">
                  <c:v>2911</c:v>
                </c:pt>
                <c:pt idx="4201">
                  <c:v>2904</c:v>
                </c:pt>
                <c:pt idx="4202">
                  <c:v>2897</c:v>
                </c:pt>
                <c:pt idx="4203">
                  <c:v>2897</c:v>
                </c:pt>
                <c:pt idx="4204">
                  <c:v>2891</c:v>
                </c:pt>
                <c:pt idx="4205">
                  <c:v>2884</c:v>
                </c:pt>
                <c:pt idx="4206">
                  <c:v>2877</c:v>
                </c:pt>
                <c:pt idx="4207">
                  <c:v>2877</c:v>
                </c:pt>
                <c:pt idx="4208">
                  <c:v>2877</c:v>
                </c:pt>
                <c:pt idx="4209">
                  <c:v>2891</c:v>
                </c:pt>
                <c:pt idx="4210">
                  <c:v>2897</c:v>
                </c:pt>
                <c:pt idx="4211">
                  <c:v>2911</c:v>
                </c:pt>
                <c:pt idx="4212">
                  <c:v>2917</c:v>
                </c:pt>
                <c:pt idx="4213">
                  <c:v>2924</c:v>
                </c:pt>
                <c:pt idx="4214">
                  <c:v>2931</c:v>
                </c:pt>
                <c:pt idx="4215">
                  <c:v>2938</c:v>
                </c:pt>
                <c:pt idx="4216">
                  <c:v>2944</c:v>
                </c:pt>
                <c:pt idx="4217">
                  <c:v>2951</c:v>
                </c:pt>
                <c:pt idx="4218">
                  <c:v>2951</c:v>
                </c:pt>
                <c:pt idx="4219">
                  <c:v>2951</c:v>
                </c:pt>
                <c:pt idx="4220">
                  <c:v>2958</c:v>
                </c:pt>
                <c:pt idx="4221">
                  <c:v>2958</c:v>
                </c:pt>
                <c:pt idx="4222">
                  <c:v>2951</c:v>
                </c:pt>
                <c:pt idx="4223">
                  <c:v>2958</c:v>
                </c:pt>
                <c:pt idx="4224">
                  <c:v>2965</c:v>
                </c:pt>
                <c:pt idx="4225">
                  <c:v>2972</c:v>
                </c:pt>
                <c:pt idx="4226">
                  <c:v>2979</c:v>
                </c:pt>
                <c:pt idx="4227">
                  <c:v>2985</c:v>
                </c:pt>
                <c:pt idx="4228">
                  <c:v>2992</c:v>
                </c:pt>
                <c:pt idx="4229">
                  <c:v>3006</c:v>
                </c:pt>
                <c:pt idx="4230">
                  <c:v>3006</c:v>
                </c:pt>
                <c:pt idx="4231">
                  <c:v>2999</c:v>
                </c:pt>
                <c:pt idx="4232">
                  <c:v>3006</c:v>
                </c:pt>
                <c:pt idx="4233">
                  <c:v>3013</c:v>
                </c:pt>
                <c:pt idx="4234">
                  <c:v>3034</c:v>
                </c:pt>
                <c:pt idx="4235">
                  <c:v>3041</c:v>
                </c:pt>
                <c:pt idx="4236">
                  <c:v>3055</c:v>
                </c:pt>
                <c:pt idx="4237">
                  <c:v>3069</c:v>
                </c:pt>
                <c:pt idx="4238">
                  <c:v>3083</c:v>
                </c:pt>
                <c:pt idx="4239">
                  <c:v>3105</c:v>
                </c:pt>
                <c:pt idx="4240">
                  <c:v>3119</c:v>
                </c:pt>
                <c:pt idx="4241">
                  <c:v>3133</c:v>
                </c:pt>
                <c:pt idx="4242">
                  <c:v>3148</c:v>
                </c:pt>
                <c:pt idx="4243">
                  <c:v>3155</c:v>
                </c:pt>
                <c:pt idx="4244">
                  <c:v>3170</c:v>
                </c:pt>
                <c:pt idx="4245">
                  <c:v>3192</c:v>
                </c:pt>
                <c:pt idx="4246">
                  <c:v>3206</c:v>
                </c:pt>
                <c:pt idx="4247">
                  <c:v>3214</c:v>
                </c:pt>
                <c:pt idx="4248">
                  <c:v>3221</c:v>
                </c:pt>
                <c:pt idx="4249">
                  <c:v>3236</c:v>
                </c:pt>
                <c:pt idx="4250">
                  <c:v>3251</c:v>
                </c:pt>
                <c:pt idx="4251">
                  <c:v>3266</c:v>
                </c:pt>
                <c:pt idx="4252">
                  <c:v>3273</c:v>
                </c:pt>
                <c:pt idx="4253">
                  <c:v>3281</c:v>
                </c:pt>
                <c:pt idx="4254">
                  <c:v>3289</c:v>
                </c:pt>
                <c:pt idx="4255">
                  <c:v>3304</c:v>
                </c:pt>
                <c:pt idx="4256">
                  <c:v>3311</c:v>
                </c:pt>
                <c:pt idx="4257">
                  <c:v>3327</c:v>
                </c:pt>
                <c:pt idx="4258">
                  <c:v>3327</c:v>
                </c:pt>
                <c:pt idx="4259">
                  <c:v>3342</c:v>
                </c:pt>
                <c:pt idx="4260">
                  <c:v>3350</c:v>
                </c:pt>
                <c:pt idx="4261">
                  <c:v>3365</c:v>
                </c:pt>
                <c:pt idx="4262">
                  <c:v>3365</c:v>
                </c:pt>
                <c:pt idx="4263">
                  <c:v>3373</c:v>
                </c:pt>
                <c:pt idx="4264">
                  <c:v>3388</c:v>
                </c:pt>
                <c:pt idx="4265">
                  <c:v>3396</c:v>
                </c:pt>
                <c:pt idx="4266">
                  <c:v>3404</c:v>
                </c:pt>
                <c:pt idx="4267">
                  <c:v>3404</c:v>
                </c:pt>
                <c:pt idx="4268">
                  <c:v>3412</c:v>
                </c:pt>
                <c:pt idx="4269">
                  <c:v>3420</c:v>
                </c:pt>
                <c:pt idx="4270">
                  <c:v>3428</c:v>
                </c:pt>
                <c:pt idx="4271">
                  <c:v>3443</c:v>
                </c:pt>
                <c:pt idx="4272">
                  <c:v>3443</c:v>
                </c:pt>
                <c:pt idx="4273">
                  <c:v>3451</c:v>
                </c:pt>
                <c:pt idx="4274">
                  <c:v>3451</c:v>
                </c:pt>
                <c:pt idx="4275">
                  <c:v>3451</c:v>
                </c:pt>
                <c:pt idx="4276">
                  <c:v>3451</c:v>
                </c:pt>
                <c:pt idx="4277">
                  <c:v>3459</c:v>
                </c:pt>
                <c:pt idx="4278">
                  <c:v>3467</c:v>
                </c:pt>
                <c:pt idx="4279">
                  <c:v>3475</c:v>
                </c:pt>
                <c:pt idx="4280">
                  <c:v>3475</c:v>
                </c:pt>
                <c:pt idx="4281">
                  <c:v>3475</c:v>
                </c:pt>
                <c:pt idx="4282">
                  <c:v>3483</c:v>
                </c:pt>
                <c:pt idx="4283">
                  <c:v>3483</c:v>
                </c:pt>
                <c:pt idx="4284">
                  <c:v>3491</c:v>
                </c:pt>
                <c:pt idx="4285">
                  <c:v>3491</c:v>
                </c:pt>
                <c:pt idx="4286">
                  <c:v>3491</c:v>
                </c:pt>
                <c:pt idx="4287">
                  <c:v>3491</c:v>
                </c:pt>
                <c:pt idx="4288">
                  <c:v>3491</c:v>
                </c:pt>
                <c:pt idx="4289">
                  <c:v>3491</c:v>
                </c:pt>
                <c:pt idx="4290">
                  <c:v>3483</c:v>
                </c:pt>
                <c:pt idx="4291">
                  <c:v>3483</c:v>
                </c:pt>
                <c:pt idx="4292">
                  <c:v>3483</c:v>
                </c:pt>
                <c:pt idx="4293">
                  <c:v>3483</c:v>
                </c:pt>
                <c:pt idx="4294">
                  <c:v>3483</c:v>
                </c:pt>
                <c:pt idx="4295">
                  <c:v>3483</c:v>
                </c:pt>
                <c:pt idx="4296">
                  <c:v>3475</c:v>
                </c:pt>
                <c:pt idx="4297">
                  <c:v>3475</c:v>
                </c:pt>
                <c:pt idx="4298">
                  <c:v>3475</c:v>
                </c:pt>
                <c:pt idx="4299">
                  <c:v>3467</c:v>
                </c:pt>
                <c:pt idx="4300">
                  <c:v>3467</c:v>
                </c:pt>
                <c:pt idx="4301">
                  <c:v>3467</c:v>
                </c:pt>
                <c:pt idx="4302">
                  <c:v>3467</c:v>
                </c:pt>
                <c:pt idx="4303">
                  <c:v>3467</c:v>
                </c:pt>
                <c:pt idx="4304">
                  <c:v>3475</c:v>
                </c:pt>
                <c:pt idx="4305">
                  <c:v>3475</c:v>
                </c:pt>
                <c:pt idx="4381">
                  <c:v>3548</c:v>
                </c:pt>
                <c:pt idx="4382">
                  <c:v>3548</c:v>
                </c:pt>
                <c:pt idx="4383">
                  <c:v>3565</c:v>
                </c:pt>
                <c:pt idx="4384">
                  <c:v>3581</c:v>
                </c:pt>
                <c:pt idx="4385">
                  <c:v>3606</c:v>
                </c:pt>
                <c:pt idx="4386">
                  <c:v>3622</c:v>
                </c:pt>
                <c:pt idx="4387">
                  <c:v>3622</c:v>
                </c:pt>
                <c:pt idx="4388">
                  <c:v>3622</c:v>
                </c:pt>
                <c:pt idx="4389">
                  <c:v>3606</c:v>
                </c:pt>
                <c:pt idx="4390">
                  <c:v>3606</c:v>
                </c:pt>
                <c:pt idx="4391">
                  <c:v>3606</c:v>
                </c:pt>
                <c:pt idx="4392">
                  <c:v>3597</c:v>
                </c:pt>
                <c:pt idx="4393">
                  <c:v>3589</c:v>
                </c:pt>
                <c:pt idx="4394">
                  <c:v>3589</c:v>
                </c:pt>
                <c:pt idx="4395">
                  <c:v>3581</c:v>
                </c:pt>
                <c:pt idx="4396">
                  <c:v>3581</c:v>
                </c:pt>
                <c:pt idx="4397">
                  <c:v>3573</c:v>
                </c:pt>
                <c:pt idx="4398">
                  <c:v>3573</c:v>
                </c:pt>
                <c:pt idx="4399">
                  <c:v>3565</c:v>
                </c:pt>
                <c:pt idx="4400">
                  <c:v>3548</c:v>
                </c:pt>
                <c:pt idx="4401">
                  <c:v>3532</c:v>
                </c:pt>
                <c:pt idx="4402">
                  <c:v>3524</c:v>
                </c:pt>
                <c:pt idx="4403">
                  <c:v>3516</c:v>
                </c:pt>
                <c:pt idx="4404">
                  <c:v>3508</c:v>
                </c:pt>
                <c:pt idx="4405">
                  <c:v>3508</c:v>
                </c:pt>
                <c:pt idx="4406">
                  <c:v>3508</c:v>
                </c:pt>
                <c:pt idx="4407">
                  <c:v>3499</c:v>
                </c:pt>
                <c:pt idx="4408">
                  <c:v>3499</c:v>
                </c:pt>
                <c:pt idx="4409">
                  <c:v>3499</c:v>
                </c:pt>
                <c:pt idx="4410">
                  <c:v>3491</c:v>
                </c:pt>
                <c:pt idx="4411">
                  <c:v>3491</c:v>
                </c:pt>
                <c:pt idx="4412">
                  <c:v>3491</c:v>
                </c:pt>
                <c:pt idx="4413">
                  <c:v>3483</c:v>
                </c:pt>
                <c:pt idx="4414">
                  <c:v>3483</c:v>
                </c:pt>
                <c:pt idx="4415">
                  <c:v>3483</c:v>
                </c:pt>
                <c:pt idx="4416">
                  <c:v>3475</c:v>
                </c:pt>
                <c:pt idx="4417">
                  <c:v>3475</c:v>
                </c:pt>
                <c:pt idx="4418">
                  <c:v>3475</c:v>
                </c:pt>
                <c:pt idx="4419">
                  <c:v>3475</c:v>
                </c:pt>
                <c:pt idx="4420">
                  <c:v>3475</c:v>
                </c:pt>
                <c:pt idx="4421">
                  <c:v>3467</c:v>
                </c:pt>
                <c:pt idx="4422">
                  <c:v>3459</c:v>
                </c:pt>
                <c:pt idx="4423">
                  <c:v>3451</c:v>
                </c:pt>
                <c:pt idx="4424">
                  <c:v>3451</c:v>
                </c:pt>
                <c:pt idx="4425">
                  <c:v>3451</c:v>
                </c:pt>
                <c:pt idx="4426">
                  <c:v>3451</c:v>
                </c:pt>
                <c:pt idx="4427">
                  <c:v>3451</c:v>
                </c:pt>
                <c:pt idx="4428">
                  <c:v>3451</c:v>
                </c:pt>
                <c:pt idx="4429">
                  <c:v>3451</c:v>
                </c:pt>
                <c:pt idx="4430">
                  <c:v>3451</c:v>
                </c:pt>
                <c:pt idx="4431">
                  <c:v>3451</c:v>
                </c:pt>
                <c:pt idx="4432">
                  <c:v>3451</c:v>
                </c:pt>
                <c:pt idx="4433">
                  <c:v>3451</c:v>
                </c:pt>
                <c:pt idx="4434">
                  <c:v>3451</c:v>
                </c:pt>
                <c:pt idx="4435">
                  <c:v>3451</c:v>
                </c:pt>
                <c:pt idx="4436">
                  <c:v>3451</c:v>
                </c:pt>
                <c:pt idx="4437">
                  <c:v>3451</c:v>
                </c:pt>
                <c:pt idx="4438">
                  <c:v>3451</c:v>
                </c:pt>
                <c:pt idx="4439">
                  <c:v>3451</c:v>
                </c:pt>
                <c:pt idx="4440">
                  <c:v>3451</c:v>
                </c:pt>
                <c:pt idx="4441">
                  <c:v>3451</c:v>
                </c:pt>
                <c:pt idx="4442">
                  <c:v>3443</c:v>
                </c:pt>
                <c:pt idx="4443">
                  <c:v>3443</c:v>
                </c:pt>
                <c:pt idx="4444">
                  <c:v>3443</c:v>
                </c:pt>
                <c:pt idx="4445">
                  <c:v>3443</c:v>
                </c:pt>
                <c:pt idx="4446">
                  <c:v>3436</c:v>
                </c:pt>
                <c:pt idx="4447">
                  <c:v>3443</c:v>
                </c:pt>
                <c:pt idx="4448">
                  <c:v>3436</c:v>
                </c:pt>
                <c:pt idx="4449">
                  <c:v>3436</c:v>
                </c:pt>
                <c:pt idx="4450">
                  <c:v>3428</c:v>
                </c:pt>
                <c:pt idx="4451">
                  <c:v>3428</c:v>
                </c:pt>
                <c:pt idx="4452">
                  <c:v>3420</c:v>
                </c:pt>
                <c:pt idx="4453">
                  <c:v>3420</c:v>
                </c:pt>
                <c:pt idx="4454">
                  <c:v>3420</c:v>
                </c:pt>
                <c:pt idx="4455">
                  <c:v>3412</c:v>
                </c:pt>
                <c:pt idx="4456">
                  <c:v>3412</c:v>
                </c:pt>
                <c:pt idx="4457">
                  <c:v>3412</c:v>
                </c:pt>
                <c:pt idx="4458">
                  <c:v>3412</c:v>
                </c:pt>
                <c:pt idx="4459">
                  <c:v>3404</c:v>
                </c:pt>
                <c:pt idx="4460">
                  <c:v>3404</c:v>
                </c:pt>
                <c:pt idx="4461">
                  <c:v>3404</c:v>
                </c:pt>
                <c:pt idx="4462">
                  <c:v>3404</c:v>
                </c:pt>
                <c:pt idx="4463">
                  <c:v>3396</c:v>
                </c:pt>
                <c:pt idx="4464">
                  <c:v>3396</c:v>
                </c:pt>
                <c:pt idx="4465">
                  <c:v>3396</c:v>
                </c:pt>
                <c:pt idx="4466">
                  <c:v>3388</c:v>
                </c:pt>
                <c:pt idx="4467">
                  <c:v>3388</c:v>
                </c:pt>
                <c:pt idx="4468">
                  <c:v>3381</c:v>
                </c:pt>
                <c:pt idx="4469">
                  <c:v>3381</c:v>
                </c:pt>
                <c:pt idx="4470">
                  <c:v>3373</c:v>
                </c:pt>
                <c:pt idx="4471">
                  <c:v>3373</c:v>
                </c:pt>
                <c:pt idx="4472">
                  <c:v>3373</c:v>
                </c:pt>
                <c:pt idx="4473">
                  <c:v>3373</c:v>
                </c:pt>
                <c:pt idx="4474">
                  <c:v>3365</c:v>
                </c:pt>
                <c:pt idx="4475">
                  <c:v>3365</c:v>
                </c:pt>
                <c:pt idx="4476">
                  <c:v>3365</c:v>
                </c:pt>
                <c:pt idx="4477">
                  <c:v>3365</c:v>
                </c:pt>
                <c:pt idx="4478">
                  <c:v>3365</c:v>
                </c:pt>
                <c:pt idx="4479">
                  <c:v>3365</c:v>
                </c:pt>
                <c:pt idx="4480">
                  <c:v>3365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3350</c:v>
                </c:pt>
                <c:pt idx="4486">
                  <c:v>3342</c:v>
                </c:pt>
                <c:pt idx="4487">
                  <c:v>3342</c:v>
                </c:pt>
                <c:pt idx="4488">
                  <c:v>3342</c:v>
                </c:pt>
                <c:pt idx="4489">
                  <c:v>3342</c:v>
                </c:pt>
                <c:pt idx="4490">
                  <c:v>3334</c:v>
                </c:pt>
                <c:pt idx="4491">
                  <c:v>3334</c:v>
                </c:pt>
                <c:pt idx="4492">
                  <c:v>3327</c:v>
                </c:pt>
                <c:pt idx="4493">
                  <c:v>3327</c:v>
                </c:pt>
                <c:pt idx="4494">
                  <c:v>3327</c:v>
                </c:pt>
                <c:pt idx="4495">
                  <c:v>3319</c:v>
                </c:pt>
                <c:pt idx="4496">
                  <c:v>3311</c:v>
                </c:pt>
                <c:pt idx="4497">
                  <c:v>3304</c:v>
                </c:pt>
                <c:pt idx="4498">
                  <c:v>3304</c:v>
                </c:pt>
                <c:pt idx="4499">
                  <c:v>3296</c:v>
                </c:pt>
                <c:pt idx="4500">
                  <c:v>3296</c:v>
                </c:pt>
                <c:pt idx="4501">
                  <c:v>3289</c:v>
                </c:pt>
                <c:pt idx="4502">
                  <c:v>3296</c:v>
                </c:pt>
                <c:pt idx="4503">
                  <c:v>3289</c:v>
                </c:pt>
                <c:pt idx="4504">
                  <c:v>3289</c:v>
                </c:pt>
                <c:pt idx="4505">
                  <c:v>3281</c:v>
                </c:pt>
                <c:pt idx="4506">
                  <c:v>3273</c:v>
                </c:pt>
                <c:pt idx="4507">
                  <c:v>3273</c:v>
                </c:pt>
                <c:pt idx="4508">
                  <c:v>3273</c:v>
                </c:pt>
                <c:pt idx="4509">
                  <c:v>3266</c:v>
                </c:pt>
                <c:pt idx="4510">
                  <c:v>3266</c:v>
                </c:pt>
                <c:pt idx="4511">
                  <c:v>3266</c:v>
                </c:pt>
                <c:pt idx="4512">
                  <c:v>3266</c:v>
                </c:pt>
                <c:pt idx="4513">
                  <c:v>3258</c:v>
                </c:pt>
                <c:pt idx="4514">
                  <c:v>3258</c:v>
                </c:pt>
                <c:pt idx="4515">
                  <c:v>3258</c:v>
                </c:pt>
                <c:pt idx="4516">
                  <c:v>3251</c:v>
                </c:pt>
                <c:pt idx="4517">
                  <c:v>3243</c:v>
                </c:pt>
                <c:pt idx="4518">
                  <c:v>3243</c:v>
                </c:pt>
                <c:pt idx="4519">
                  <c:v>3236</c:v>
                </c:pt>
                <c:pt idx="4520">
                  <c:v>3236</c:v>
                </c:pt>
                <c:pt idx="4521">
                  <c:v>3228</c:v>
                </c:pt>
                <c:pt idx="4522">
                  <c:v>3228</c:v>
                </c:pt>
                <c:pt idx="4523">
                  <c:v>3228</c:v>
                </c:pt>
                <c:pt idx="4524">
                  <c:v>3221</c:v>
                </c:pt>
                <c:pt idx="4525">
                  <c:v>3221</c:v>
                </c:pt>
                <c:pt idx="4526">
                  <c:v>3214</c:v>
                </c:pt>
                <c:pt idx="4527">
                  <c:v>3214</c:v>
                </c:pt>
                <c:pt idx="4528">
                  <c:v>3214</c:v>
                </c:pt>
                <c:pt idx="4529">
                  <c:v>3214</c:v>
                </c:pt>
                <c:pt idx="4530">
                  <c:v>3206</c:v>
                </c:pt>
                <c:pt idx="4531">
                  <c:v>3206</c:v>
                </c:pt>
                <c:pt idx="4532">
                  <c:v>3206</c:v>
                </c:pt>
                <c:pt idx="4533">
                  <c:v>3206</c:v>
                </c:pt>
                <c:pt idx="4534">
                  <c:v>3206</c:v>
                </c:pt>
                <c:pt idx="4535">
                  <c:v>3206</c:v>
                </c:pt>
                <c:pt idx="4536">
                  <c:v>3206</c:v>
                </c:pt>
                <c:pt idx="4537">
                  <c:v>3199</c:v>
                </c:pt>
                <c:pt idx="4538">
                  <c:v>3206</c:v>
                </c:pt>
                <c:pt idx="4539">
                  <c:v>3199</c:v>
                </c:pt>
                <c:pt idx="4540">
                  <c:v>3199</c:v>
                </c:pt>
                <c:pt idx="4541">
                  <c:v>3192</c:v>
                </c:pt>
                <c:pt idx="4542">
                  <c:v>3184</c:v>
                </c:pt>
                <c:pt idx="4543">
                  <c:v>3184</c:v>
                </c:pt>
                <c:pt idx="4544">
                  <c:v>3184</c:v>
                </c:pt>
                <c:pt idx="4545">
                  <c:v>3184</c:v>
                </c:pt>
                <c:pt idx="4546">
                  <c:v>3184</c:v>
                </c:pt>
                <c:pt idx="4547">
                  <c:v>3184</c:v>
                </c:pt>
                <c:pt idx="4548">
                  <c:v>3177</c:v>
                </c:pt>
                <c:pt idx="4549">
                  <c:v>3177</c:v>
                </c:pt>
                <c:pt idx="4550">
                  <c:v>3170</c:v>
                </c:pt>
                <c:pt idx="4551">
                  <c:v>3170</c:v>
                </c:pt>
                <c:pt idx="4552">
                  <c:v>3170</c:v>
                </c:pt>
                <c:pt idx="4553">
                  <c:v>3162</c:v>
                </c:pt>
                <c:pt idx="4554">
                  <c:v>3155</c:v>
                </c:pt>
                <c:pt idx="4555">
                  <c:v>3155</c:v>
                </c:pt>
                <c:pt idx="4556">
                  <c:v>3148</c:v>
                </c:pt>
                <c:pt idx="4557">
                  <c:v>3148</c:v>
                </c:pt>
                <c:pt idx="4558">
                  <c:v>3148</c:v>
                </c:pt>
                <c:pt idx="4559">
                  <c:v>3141</c:v>
                </c:pt>
                <c:pt idx="4560">
                  <c:v>3133</c:v>
                </c:pt>
                <c:pt idx="4561">
                  <c:v>3126</c:v>
                </c:pt>
                <c:pt idx="4562">
                  <c:v>3119</c:v>
                </c:pt>
                <c:pt idx="4563">
                  <c:v>3112</c:v>
                </c:pt>
                <c:pt idx="4564">
                  <c:v>3112</c:v>
                </c:pt>
                <c:pt idx="4565">
                  <c:v>3112</c:v>
                </c:pt>
                <c:pt idx="4566">
                  <c:v>3112</c:v>
                </c:pt>
                <c:pt idx="4567">
                  <c:v>3105</c:v>
                </c:pt>
                <c:pt idx="4568">
                  <c:v>3105</c:v>
                </c:pt>
                <c:pt idx="4569">
                  <c:v>3097</c:v>
                </c:pt>
                <c:pt idx="4570">
                  <c:v>3097</c:v>
                </c:pt>
                <c:pt idx="4571">
                  <c:v>3090</c:v>
                </c:pt>
                <c:pt idx="4572">
                  <c:v>3090</c:v>
                </c:pt>
                <c:pt idx="4573">
                  <c:v>3083</c:v>
                </c:pt>
                <c:pt idx="4574">
                  <c:v>3083</c:v>
                </c:pt>
                <c:pt idx="4575">
                  <c:v>3083</c:v>
                </c:pt>
                <c:pt idx="4576">
                  <c:v>3083</c:v>
                </c:pt>
                <c:pt idx="4577">
                  <c:v>3083</c:v>
                </c:pt>
                <c:pt idx="4578">
                  <c:v>3083</c:v>
                </c:pt>
                <c:pt idx="4579">
                  <c:v>3083</c:v>
                </c:pt>
                <c:pt idx="4580">
                  <c:v>3076</c:v>
                </c:pt>
                <c:pt idx="4581">
                  <c:v>3083</c:v>
                </c:pt>
                <c:pt idx="4582">
                  <c:v>3083</c:v>
                </c:pt>
                <c:pt idx="4583">
                  <c:v>3083</c:v>
                </c:pt>
                <c:pt idx="4584">
                  <c:v>3083</c:v>
                </c:pt>
                <c:pt idx="4585">
                  <c:v>3090</c:v>
                </c:pt>
                <c:pt idx="4586">
                  <c:v>3090</c:v>
                </c:pt>
                <c:pt idx="4587">
                  <c:v>3090</c:v>
                </c:pt>
                <c:pt idx="4588">
                  <c:v>3097</c:v>
                </c:pt>
                <c:pt idx="4589">
                  <c:v>3097</c:v>
                </c:pt>
                <c:pt idx="4590">
                  <c:v>3097</c:v>
                </c:pt>
                <c:pt idx="4591">
                  <c:v>3097</c:v>
                </c:pt>
                <c:pt idx="4592">
                  <c:v>3097</c:v>
                </c:pt>
                <c:pt idx="4593">
                  <c:v>3097</c:v>
                </c:pt>
                <c:pt idx="4594">
                  <c:v>3097</c:v>
                </c:pt>
                <c:pt idx="4595">
                  <c:v>3105</c:v>
                </c:pt>
                <c:pt idx="4596">
                  <c:v>3105</c:v>
                </c:pt>
                <c:pt idx="4597">
                  <c:v>3105</c:v>
                </c:pt>
                <c:pt idx="4598">
                  <c:v>3112</c:v>
                </c:pt>
                <c:pt idx="4599">
                  <c:v>3105</c:v>
                </c:pt>
                <c:pt idx="4600">
                  <c:v>3105</c:v>
                </c:pt>
                <c:pt idx="4601">
                  <c:v>3112</c:v>
                </c:pt>
                <c:pt idx="4602">
                  <c:v>3112</c:v>
                </c:pt>
                <c:pt idx="4603">
                  <c:v>3112</c:v>
                </c:pt>
                <c:pt idx="4604">
                  <c:v>3112</c:v>
                </c:pt>
                <c:pt idx="4605">
                  <c:v>3112</c:v>
                </c:pt>
                <c:pt idx="4606">
                  <c:v>3112</c:v>
                </c:pt>
                <c:pt idx="4607">
                  <c:v>3112</c:v>
                </c:pt>
                <c:pt idx="4608">
                  <c:v>3112</c:v>
                </c:pt>
                <c:pt idx="4609">
                  <c:v>3112</c:v>
                </c:pt>
                <c:pt idx="4610">
                  <c:v>3112</c:v>
                </c:pt>
                <c:pt idx="4611">
                  <c:v>3105</c:v>
                </c:pt>
                <c:pt idx="4612">
                  <c:v>3105</c:v>
                </c:pt>
                <c:pt idx="4613">
                  <c:v>3105</c:v>
                </c:pt>
                <c:pt idx="4614">
                  <c:v>3119</c:v>
                </c:pt>
                <c:pt idx="4615">
                  <c:v>3133</c:v>
                </c:pt>
                <c:pt idx="4616">
                  <c:v>3141</c:v>
                </c:pt>
                <c:pt idx="4617">
                  <c:v>3155</c:v>
                </c:pt>
                <c:pt idx="4618">
                  <c:v>3170</c:v>
                </c:pt>
                <c:pt idx="4619">
                  <c:v>3177</c:v>
                </c:pt>
                <c:pt idx="4620">
                  <c:v>3184</c:v>
                </c:pt>
                <c:pt idx="4621">
                  <c:v>3192</c:v>
                </c:pt>
                <c:pt idx="4622">
                  <c:v>3199</c:v>
                </c:pt>
                <c:pt idx="4623">
                  <c:v>3214</c:v>
                </c:pt>
                <c:pt idx="4624">
                  <c:v>3221</c:v>
                </c:pt>
                <c:pt idx="4625">
                  <c:v>3228</c:v>
                </c:pt>
                <c:pt idx="4626">
                  <c:v>3228</c:v>
                </c:pt>
                <c:pt idx="4627">
                  <c:v>3236</c:v>
                </c:pt>
                <c:pt idx="4628">
                  <c:v>3243</c:v>
                </c:pt>
                <c:pt idx="4629">
                  <c:v>3251</c:v>
                </c:pt>
                <c:pt idx="4630">
                  <c:v>3258</c:v>
                </c:pt>
                <c:pt idx="4631">
                  <c:v>3258</c:v>
                </c:pt>
                <c:pt idx="4632">
                  <c:v>3266</c:v>
                </c:pt>
                <c:pt idx="4633">
                  <c:v>3273</c:v>
                </c:pt>
                <c:pt idx="4634">
                  <c:v>3273</c:v>
                </c:pt>
                <c:pt idx="4635">
                  <c:v>3281</c:v>
                </c:pt>
                <c:pt idx="4636">
                  <c:v>3281</c:v>
                </c:pt>
                <c:pt idx="4637">
                  <c:v>3289</c:v>
                </c:pt>
                <c:pt idx="4638">
                  <c:v>3289</c:v>
                </c:pt>
                <c:pt idx="4639">
                  <c:v>3289</c:v>
                </c:pt>
                <c:pt idx="4640">
                  <c:v>3289</c:v>
                </c:pt>
                <c:pt idx="4641">
                  <c:v>3289</c:v>
                </c:pt>
                <c:pt idx="4642">
                  <c:v>3289</c:v>
                </c:pt>
                <c:pt idx="4643">
                  <c:v>3289</c:v>
                </c:pt>
                <c:pt idx="4644">
                  <c:v>3289</c:v>
                </c:pt>
                <c:pt idx="4645">
                  <c:v>3289</c:v>
                </c:pt>
                <c:pt idx="4646">
                  <c:v>3281</c:v>
                </c:pt>
                <c:pt idx="4647">
                  <c:v>3281</c:v>
                </c:pt>
                <c:pt idx="4648">
                  <c:v>3281</c:v>
                </c:pt>
                <c:pt idx="4649">
                  <c:v>3281</c:v>
                </c:pt>
                <c:pt idx="4650">
                  <c:v>3281</c:v>
                </c:pt>
                <c:pt idx="4651">
                  <c:v>3281</c:v>
                </c:pt>
                <c:pt idx="4652">
                  <c:v>3281</c:v>
                </c:pt>
                <c:pt idx="4653">
                  <c:v>3281</c:v>
                </c:pt>
                <c:pt idx="4654">
                  <c:v>3289</c:v>
                </c:pt>
                <c:pt idx="4655">
                  <c:v>3281</c:v>
                </c:pt>
                <c:pt idx="4656">
                  <c:v>3281</c:v>
                </c:pt>
                <c:pt idx="4657">
                  <c:v>3273</c:v>
                </c:pt>
                <c:pt idx="4658">
                  <c:v>3273</c:v>
                </c:pt>
                <c:pt idx="4659">
                  <c:v>3273</c:v>
                </c:pt>
                <c:pt idx="4660">
                  <c:v>3273</c:v>
                </c:pt>
                <c:pt idx="4661">
                  <c:v>3266</c:v>
                </c:pt>
                <c:pt idx="4662">
                  <c:v>3266</c:v>
                </c:pt>
                <c:pt idx="4663">
                  <c:v>3258</c:v>
                </c:pt>
                <c:pt idx="4664">
                  <c:v>3258</c:v>
                </c:pt>
                <c:pt idx="4665">
                  <c:v>3251</c:v>
                </c:pt>
                <c:pt idx="4666">
                  <c:v>3251</c:v>
                </c:pt>
                <c:pt idx="4667">
                  <c:v>3258</c:v>
                </c:pt>
                <c:pt idx="4668">
                  <c:v>3258</c:v>
                </c:pt>
                <c:pt idx="4669">
                  <c:v>3258</c:v>
                </c:pt>
                <c:pt idx="4670">
                  <c:v>3251</c:v>
                </c:pt>
                <c:pt idx="4671">
                  <c:v>3251</c:v>
                </c:pt>
                <c:pt idx="4672">
                  <c:v>3251</c:v>
                </c:pt>
                <c:pt idx="4673">
                  <c:v>3243</c:v>
                </c:pt>
                <c:pt idx="4674">
                  <c:v>3243</c:v>
                </c:pt>
                <c:pt idx="4675">
                  <c:v>3243</c:v>
                </c:pt>
                <c:pt idx="4676">
                  <c:v>3251</c:v>
                </c:pt>
                <c:pt idx="4677">
                  <c:v>3258</c:v>
                </c:pt>
                <c:pt idx="4678">
                  <c:v>3258</c:v>
                </c:pt>
                <c:pt idx="4679">
                  <c:v>3258</c:v>
                </c:pt>
                <c:pt idx="4680">
                  <c:v>3251</c:v>
                </c:pt>
                <c:pt idx="4681">
                  <c:v>3251</c:v>
                </c:pt>
                <c:pt idx="4682">
                  <c:v>3251</c:v>
                </c:pt>
                <c:pt idx="4683">
                  <c:v>3251</c:v>
                </c:pt>
                <c:pt idx="4684">
                  <c:v>3251</c:v>
                </c:pt>
                <c:pt idx="4685">
                  <c:v>3251</c:v>
                </c:pt>
                <c:pt idx="4686">
                  <c:v>3251</c:v>
                </c:pt>
                <c:pt idx="4687">
                  <c:v>3251</c:v>
                </c:pt>
                <c:pt idx="4688">
                  <c:v>3251</c:v>
                </c:pt>
                <c:pt idx="4689">
                  <c:v>3251</c:v>
                </c:pt>
                <c:pt idx="4690">
                  <c:v>3243</c:v>
                </c:pt>
                <c:pt idx="4691">
                  <c:v>3243</c:v>
                </c:pt>
                <c:pt idx="4692">
                  <c:v>3243</c:v>
                </c:pt>
                <c:pt idx="4693">
                  <c:v>3243</c:v>
                </c:pt>
                <c:pt idx="4694">
                  <c:v>3243</c:v>
                </c:pt>
                <c:pt idx="4695">
                  <c:v>3243</c:v>
                </c:pt>
                <c:pt idx="4696">
                  <c:v>3243</c:v>
                </c:pt>
                <c:pt idx="4697">
                  <c:v>3243</c:v>
                </c:pt>
                <c:pt idx="4698">
                  <c:v>3243</c:v>
                </c:pt>
                <c:pt idx="4699">
                  <c:v>3243</c:v>
                </c:pt>
                <c:pt idx="4700">
                  <c:v>3243</c:v>
                </c:pt>
                <c:pt idx="4701">
                  <c:v>3243</c:v>
                </c:pt>
                <c:pt idx="4702">
                  <c:v>3243</c:v>
                </c:pt>
                <c:pt idx="4703">
                  <c:v>3243</c:v>
                </c:pt>
                <c:pt idx="4704">
                  <c:v>3243</c:v>
                </c:pt>
                <c:pt idx="4705">
                  <c:v>3251</c:v>
                </c:pt>
                <c:pt idx="4706">
                  <c:v>3251</c:v>
                </c:pt>
                <c:pt idx="4707">
                  <c:v>3251</c:v>
                </c:pt>
                <c:pt idx="4708">
                  <c:v>3251</c:v>
                </c:pt>
                <c:pt idx="4709">
                  <c:v>3251</c:v>
                </c:pt>
                <c:pt idx="4710">
                  <c:v>3258</c:v>
                </c:pt>
                <c:pt idx="4711">
                  <c:v>3258</c:v>
                </c:pt>
                <c:pt idx="4712">
                  <c:v>3258</c:v>
                </c:pt>
                <c:pt idx="4713">
                  <c:v>3266</c:v>
                </c:pt>
                <c:pt idx="4714">
                  <c:v>3266</c:v>
                </c:pt>
                <c:pt idx="4715">
                  <c:v>3266</c:v>
                </c:pt>
                <c:pt idx="4716">
                  <c:v>3273</c:v>
                </c:pt>
                <c:pt idx="4717">
                  <c:v>3273</c:v>
                </c:pt>
                <c:pt idx="4718">
                  <c:v>3273</c:v>
                </c:pt>
                <c:pt idx="4719">
                  <c:v>3273</c:v>
                </c:pt>
                <c:pt idx="4720">
                  <c:v>3273</c:v>
                </c:pt>
                <c:pt idx="4721">
                  <c:v>3273</c:v>
                </c:pt>
                <c:pt idx="4722">
                  <c:v>3273</c:v>
                </c:pt>
                <c:pt idx="4723">
                  <c:v>3273</c:v>
                </c:pt>
                <c:pt idx="4724">
                  <c:v>3273</c:v>
                </c:pt>
                <c:pt idx="4725">
                  <c:v>3273</c:v>
                </c:pt>
                <c:pt idx="4726">
                  <c:v>3273</c:v>
                </c:pt>
                <c:pt idx="4727">
                  <c:v>3273</c:v>
                </c:pt>
                <c:pt idx="4728">
                  <c:v>3273</c:v>
                </c:pt>
                <c:pt idx="4729">
                  <c:v>3281</c:v>
                </c:pt>
                <c:pt idx="4730">
                  <c:v>3281</c:v>
                </c:pt>
                <c:pt idx="4731">
                  <c:v>3281</c:v>
                </c:pt>
                <c:pt idx="4732">
                  <c:v>3281</c:v>
                </c:pt>
                <c:pt idx="4733">
                  <c:v>3281</c:v>
                </c:pt>
                <c:pt idx="4734">
                  <c:v>3281</c:v>
                </c:pt>
                <c:pt idx="4735">
                  <c:v>3281</c:v>
                </c:pt>
                <c:pt idx="4736">
                  <c:v>3281</c:v>
                </c:pt>
                <c:pt idx="4737">
                  <c:v>3281</c:v>
                </c:pt>
                <c:pt idx="4738">
                  <c:v>3281</c:v>
                </c:pt>
                <c:pt idx="4739">
                  <c:v>3281</c:v>
                </c:pt>
                <c:pt idx="4740">
                  <c:v>3281</c:v>
                </c:pt>
                <c:pt idx="4741">
                  <c:v>3281</c:v>
                </c:pt>
                <c:pt idx="4742">
                  <c:v>3289</c:v>
                </c:pt>
                <c:pt idx="4743">
                  <c:v>3289</c:v>
                </c:pt>
                <c:pt idx="4744">
                  <c:v>3289</c:v>
                </c:pt>
                <c:pt idx="4745">
                  <c:v>3304</c:v>
                </c:pt>
                <c:pt idx="4746">
                  <c:v>3304</c:v>
                </c:pt>
                <c:pt idx="4747">
                  <c:v>3304</c:v>
                </c:pt>
                <c:pt idx="4748">
                  <c:v>3304</c:v>
                </c:pt>
                <c:pt idx="4749">
                  <c:v>3304</c:v>
                </c:pt>
                <c:pt idx="4750">
                  <c:v>3304</c:v>
                </c:pt>
                <c:pt idx="4751">
                  <c:v>3304</c:v>
                </c:pt>
                <c:pt idx="4752">
                  <c:v>3304</c:v>
                </c:pt>
                <c:pt idx="4753">
                  <c:v>3304</c:v>
                </c:pt>
                <c:pt idx="4754">
                  <c:v>3304</c:v>
                </c:pt>
                <c:pt idx="4755">
                  <c:v>3304</c:v>
                </c:pt>
                <c:pt idx="4756">
                  <c:v>3311</c:v>
                </c:pt>
                <c:pt idx="4757">
                  <c:v>3311</c:v>
                </c:pt>
                <c:pt idx="4758">
                  <c:v>3319</c:v>
                </c:pt>
                <c:pt idx="4759">
                  <c:v>3319</c:v>
                </c:pt>
                <c:pt idx="4760">
                  <c:v>3319</c:v>
                </c:pt>
                <c:pt idx="4761">
                  <c:v>3319</c:v>
                </c:pt>
                <c:pt idx="4762">
                  <c:v>3327</c:v>
                </c:pt>
                <c:pt idx="4763">
                  <c:v>3327</c:v>
                </c:pt>
                <c:pt idx="4764">
                  <c:v>3327</c:v>
                </c:pt>
                <c:pt idx="4765">
                  <c:v>3327</c:v>
                </c:pt>
                <c:pt idx="4766">
                  <c:v>3327</c:v>
                </c:pt>
                <c:pt idx="4767">
                  <c:v>3327</c:v>
                </c:pt>
                <c:pt idx="4768">
                  <c:v>3319</c:v>
                </c:pt>
                <c:pt idx="4769">
                  <c:v>3327</c:v>
                </c:pt>
                <c:pt idx="4770">
                  <c:v>3327</c:v>
                </c:pt>
                <c:pt idx="4771">
                  <c:v>3327</c:v>
                </c:pt>
                <c:pt idx="4772">
                  <c:v>3319</c:v>
                </c:pt>
                <c:pt idx="4773">
                  <c:v>3327</c:v>
                </c:pt>
                <c:pt idx="4774">
                  <c:v>3327</c:v>
                </c:pt>
                <c:pt idx="4775">
                  <c:v>3327</c:v>
                </c:pt>
                <c:pt idx="4776">
                  <c:v>3327</c:v>
                </c:pt>
                <c:pt idx="4777">
                  <c:v>3327</c:v>
                </c:pt>
                <c:pt idx="4778">
                  <c:v>3327</c:v>
                </c:pt>
                <c:pt idx="4779">
                  <c:v>3327</c:v>
                </c:pt>
                <c:pt idx="4780">
                  <c:v>3319</c:v>
                </c:pt>
                <c:pt idx="4781">
                  <c:v>3319</c:v>
                </c:pt>
                <c:pt idx="4782">
                  <c:v>3311</c:v>
                </c:pt>
                <c:pt idx="4783">
                  <c:v>3311</c:v>
                </c:pt>
                <c:pt idx="4784">
                  <c:v>3311</c:v>
                </c:pt>
                <c:pt idx="4785">
                  <c:v>3311</c:v>
                </c:pt>
                <c:pt idx="4786">
                  <c:v>3304</c:v>
                </c:pt>
                <c:pt idx="4787">
                  <c:v>3304</c:v>
                </c:pt>
                <c:pt idx="4788">
                  <c:v>3304</c:v>
                </c:pt>
                <c:pt idx="4789">
                  <c:v>3304</c:v>
                </c:pt>
                <c:pt idx="4790">
                  <c:v>3296</c:v>
                </c:pt>
                <c:pt idx="4791">
                  <c:v>3289</c:v>
                </c:pt>
                <c:pt idx="4792">
                  <c:v>3289</c:v>
                </c:pt>
                <c:pt idx="4793">
                  <c:v>3289</c:v>
                </c:pt>
                <c:pt idx="4794">
                  <c:v>3289</c:v>
                </c:pt>
                <c:pt idx="4795">
                  <c:v>3281</c:v>
                </c:pt>
                <c:pt idx="4796">
                  <c:v>3281</c:v>
                </c:pt>
                <c:pt idx="4797">
                  <c:v>3281</c:v>
                </c:pt>
                <c:pt idx="4798">
                  <c:v>3281</c:v>
                </c:pt>
                <c:pt idx="4799">
                  <c:v>3281</c:v>
                </c:pt>
                <c:pt idx="4800">
                  <c:v>3281</c:v>
                </c:pt>
                <c:pt idx="4801">
                  <c:v>3273</c:v>
                </c:pt>
                <c:pt idx="4802">
                  <c:v>3273</c:v>
                </c:pt>
                <c:pt idx="4803">
                  <c:v>3273</c:v>
                </c:pt>
                <c:pt idx="4804">
                  <c:v>3273</c:v>
                </c:pt>
                <c:pt idx="4805">
                  <c:v>3273</c:v>
                </c:pt>
                <c:pt idx="4806">
                  <c:v>3266</c:v>
                </c:pt>
                <c:pt idx="4807">
                  <c:v>3273</c:v>
                </c:pt>
                <c:pt idx="4808">
                  <c:v>3266</c:v>
                </c:pt>
                <c:pt idx="4809">
                  <c:v>3266</c:v>
                </c:pt>
                <c:pt idx="4810">
                  <c:v>3266</c:v>
                </c:pt>
                <c:pt idx="4811">
                  <c:v>3266</c:v>
                </c:pt>
                <c:pt idx="4812">
                  <c:v>3258</c:v>
                </c:pt>
                <c:pt idx="4813">
                  <c:v>3266</c:v>
                </c:pt>
                <c:pt idx="4814">
                  <c:v>3258</c:v>
                </c:pt>
                <c:pt idx="4815">
                  <c:v>3258</c:v>
                </c:pt>
                <c:pt idx="4816">
                  <c:v>3258</c:v>
                </c:pt>
                <c:pt idx="4817">
                  <c:v>3258</c:v>
                </c:pt>
                <c:pt idx="4818">
                  <c:v>3258</c:v>
                </c:pt>
                <c:pt idx="4819">
                  <c:v>3251</c:v>
                </c:pt>
                <c:pt idx="4820">
                  <c:v>3251</c:v>
                </c:pt>
                <c:pt idx="4821">
                  <c:v>3251</c:v>
                </c:pt>
                <c:pt idx="4822">
                  <c:v>3251</c:v>
                </c:pt>
                <c:pt idx="4823">
                  <c:v>3243</c:v>
                </c:pt>
                <c:pt idx="4824">
                  <c:v>3243</c:v>
                </c:pt>
                <c:pt idx="4825">
                  <c:v>3243</c:v>
                </c:pt>
                <c:pt idx="4826">
                  <c:v>3236</c:v>
                </c:pt>
                <c:pt idx="4827">
                  <c:v>3236</c:v>
                </c:pt>
                <c:pt idx="4828">
                  <c:v>3236</c:v>
                </c:pt>
                <c:pt idx="4829">
                  <c:v>3236</c:v>
                </c:pt>
                <c:pt idx="4830">
                  <c:v>3228</c:v>
                </c:pt>
                <c:pt idx="4831">
                  <c:v>3228</c:v>
                </c:pt>
                <c:pt idx="4832">
                  <c:v>3228</c:v>
                </c:pt>
                <c:pt idx="4833">
                  <c:v>3228</c:v>
                </c:pt>
                <c:pt idx="4834">
                  <c:v>3228</c:v>
                </c:pt>
                <c:pt idx="4835">
                  <c:v>3228</c:v>
                </c:pt>
                <c:pt idx="4836">
                  <c:v>3228</c:v>
                </c:pt>
                <c:pt idx="4837">
                  <c:v>3228</c:v>
                </c:pt>
                <c:pt idx="4838">
                  <c:v>3228</c:v>
                </c:pt>
                <c:pt idx="4839">
                  <c:v>3228</c:v>
                </c:pt>
                <c:pt idx="4840">
                  <c:v>3228</c:v>
                </c:pt>
                <c:pt idx="4841">
                  <c:v>3228</c:v>
                </c:pt>
                <c:pt idx="4842">
                  <c:v>3228</c:v>
                </c:pt>
                <c:pt idx="4843">
                  <c:v>3228</c:v>
                </c:pt>
                <c:pt idx="4844">
                  <c:v>3228</c:v>
                </c:pt>
                <c:pt idx="4845">
                  <c:v>3228</c:v>
                </c:pt>
                <c:pt idx="4846">
                  <c:v>3228</c:v>
                </c:pt>
                <c:pt idx="4847">
                  <c:v>3228</c:v>
                </c:pt>
                <c:pt idx="4848">
                  <c:v>3228</c:v>
                </c:pt>
                <c:pt idx="4849">
                  <c:v>3236</c:v>
                </c:pt>
                <c:pt idx="4850">
                  <c:v>3236</c:v>
                </c:pt>
                <c:pt idx="4851">
                  <c:v>3243</c:v>
                </c:pt>
                <c:pt idx="4852">
                  <c:v>3251</c:v>
                </c:pt>
                <c:pt idx="4853">
                  <c:v>3251</c:v>
                </c:pt>
                <c:pt idx="4854">
                  <c:v>3251</c:v>
                </c:pt>
                <c:pt idx="4855">
                  <c:v>3258</c:v>
                </c:pt>
                <c:pt idx="4856">
                  <c:v>3258</c:v>
                </c:pt>
                <c:pt idx="4857">
                  <c:v>3258</c:v>
                </c:pt>
                <c:pt idx="4858">
                  <c:v>3266</c:v>
                </c:pt>
                <c:pt idx="4859">
                  <c:v>3273</c:v>
                </c:pt>
                <c:pt idx="4860">
                  <c:v>3281</c:v>
                </c:pt>
                <c:pt idx="4861">
                  <c:v>3281</c:v>
                </c:pt>
                <c:pt idx="4862">
                  <c:v>3289</c:v>
                </c:pt>
                <c:pt idx="4863">
                  <c:v>3289</c:v>
                </c:pt>
                <c:pt idx="4864">
                  <c:v>3289</c:v>
                </c:pt>
                <c:pt idx="4865">
                  <c:v>3296</c:v>
                </c:pt>
                <c:pt idx="4866">
                  <c:v>3296</c:v>
                </c:pt>
                <c:pt idx="4867">
                  <c:v>3296</c:v>
                </c:pt>
                <c:pt idx="4868">
                  <c:v>3304</c:v>
                </c:pt>
                <c:pt idx="4869">
                  <c:v>3311</c:v>
                </c:pt>
                <c:pt idx="4870">
                  <c:v>3311</c:v>
                </c:pt>
                <c:pt idx="4871">
                  <c:v>3311</c:v>
                </c:pt>
                <c:pt idx="4872">
                  <c:v>3319</c:v>
                </c:pt>
                <c:pt idx="4873">
                  <c:v>3327</c:v>
                </c:pt>
                <c:pt idx="4874">
                  <c:v>3327</c:v>
                </c:pt>
                <c:pt idx="4875">
                  <c:v>3327</c:v>
                </c:pt>
                <c:pt idx="4876">
                  <c:v>3327</c:v>
                </c:pt>
                <c:pt idx="4877">
                  <c:v>3334</c:v>
                </c:pt>
                <c:pt idx="4878">
                  <c:v>3334</c:v>
                </c:pt>
                <c:pt idx="4879">
                  <c:v>3334</c:v>
                </c:pt>
                <c:pt idx="4880">
                  <c:v>3334</c:v>
                </c:pt>
                <c:pt idx="4881">
                  <c:v>3342</c:v>
                </c:pt>
                <c:pt idx="4882">
                  <c:v>3334</c:v>
                </c:pt>
                <c:pt idx="4883">
                  <c:v>3342</c:v>
                </c:pt>
                <c:pt idx="4884">
                  <c:v>3342</c:v>
                </c:pt>
                <c:pt idx="4885">
                  <c:v>3342</c:v>
                </c:pt>
                <c:pt idx="4886">
                  <c:v>3350</c:v>
                </c:pt>
                <c:pt idx="4887">
                  <c:v>3357</c:v>
                </c:pt>
                <c:pt idx="4888">
                  <c:v>3357</c:v>
                </c:pt>
                <c:pt idx="4889">
                  <c:v>3357</c:v>
                </c:pt>
                <c:pt idx="4890">
                  <c:v>3357</c:v>
                </c:pt>
                <c:pt idx="4891">
                  <c:v>3357</c:v>
                </c:pt>
                <c:pt idx="4892">
                  <c:v>3357</c:v>
                </c:pt>
                <c:pt idx="4893">
                  <c:v>3365</c:v>
                </c:pt>
                <c:pt idx="4894">
                  <c:v>3373</c:v>
                </c:pt>
                <c:pt idx="4895">
                  <c:v>3373</c:v>
                </c:pt>
                <c:pt idx="4896">
                  <c:v>3381</c:v>
                </c:pt>
                <c:pt idx="4897">
                  <c:v>3388</c:v>
                </c:pt>
                <c:pt idx="4898">
                  <c:v>3396</c:v>
                </c:pt>
                <c:pt idx="4899">
                  <c:v>3396</c:v>
                </c:pt>
                <c:pt idx="4900">
                  <c:v>3396</c:v>
                </c:pt>
                <c:pt idx="4901">
                  <c:v>3404</c:v>
                </c:pt>
                <c:pt idx="4902">
                  <c:v>3404</c:v>
                </c:pt>
                <c:pt idx="4903">
                  <c:v>3404</c:v>
                </c:pt>
                <c:pt idx="4904">
                  <c:v>3404</c:v>
                </c:pt>
                <c:pt idx="4905">
                  <c:v>3404</c:v>
                </c:pt>
                <c:pt idx="4906">
                  <c:v>3412</c:v>
                </c:pt>
                <c:pt idx="4907">
                  <c:v>3412</c:v>
                </c:pt>
                <c:pt idx="4908">
                  <c:v>3412</c:v>
                </c:pt>
                <c:pt idx="4909">
                  <c:v>3420</c:v>
                </c:pt>
                <c:pt idx="4910">
                  <c:v>3412</c:v>
                </c:pt>
                <c:pt idx="4911">
                  <c:v>3412</c:v>
                </c:pt>
                <c:pt idx="4912">
                  <c:v>3412</c:v>
                </c:pt>
                <c:pt idx="4913">
                  <c:v>3420</c:v>
                </c:pt>
                <c:pt idx="4914">
                  <c:v>3412</c:v>
                </c:pt>
                <c:pt idx="4915">
                  <c:v>3412</c:v>
                </c:pt>
                <c:pt idx="4916">
                  <c:v>3412</c:v>
                </c:pt>
                <c:pt idx="4917">
                  <c:v>3412</c:v>
                </c:pt>
                <c:pt idx="4918">
                  <c:v>3412</c:v>
                </c:pt>
                <c:pt idx="4919">
                  <c:v>3412</c:v>
                </c:pt>
                <c:pt idx="4920">
                  <c:v>3412</c:v>
                </c:pt>
                <c:pt idx="4921">
                  <c:v>3412</c:v>
                </c:pt>
                <c:pt idx="4922">
                  <c:v>3412</c:v>
                </c:pt>
                <c:pt idx="4923">
                  <c:v>3412</c:v>
                </c:pt>
                <c:pt idx="4924">
                  <c:v>3412</c:v>
                </c:pt>
                <c:pt idx="4925">
                  <c:v>3412</c:v>
                </c:pt>
                <c:pt idx="4926">
                  <c:v>3412</c:v>
                </c:pt>
                <c:pt idx="4927">
                  <c:v>3412</c:v>
                </c:pt>
                <c:pt idx="4928">
                  <c:v>3420</c:v>
                </c:pt>
                <c:pt idx="4929">
                  <c:v>3420</c:v>
                </c:pt>
                <c:pt idx="4930">
                  <c:v>3420</c:v>
                </c:pt>
                <c:pt idx="4931">
                  <c:v>3420</c:v>
                </c:pt>
                <c:pt idx="4932">
                  <c:v>3420</c:v>
                </c:pt>
                <c:pt idx="4933">
                  <c:v>3420</c:v>
                </c:pt>
                <c:pt idx="4934">
                  <c:v>3420</c:v>
                </c:pt>
                <c:pt idx="4935">
                  <c:v>3420</c:v>
                </c:pt>
                <c:pt idx="4936">
                  <c:v>3420</c:v>
                </c:pt>
                <c:pt idx="4937">
                  <c:v>3420</c:v>
                </c:pt>
                <c:pt idx="4938">
                  <c:v>3420</c:v>
                </c:pt>
                <c:pt idx="4939">
                  <c:v>3420</c:v>
                </c:pt>
                <c:pt idx="4940">
                  <c:v>3420</c:v>
                </c:pt>
                <c:pt idx="4941">
                  <c:v>3420</c:v>
                </c:pt>
                <c:pt idx="4942">
                  <c:v>3420</c:v>
                </c:pt>
                <c:pt idx="4943">
                  <c:v>3420</c:v>
                </c:pt>
                <c:pt idx="4944">
                  <c:v>3420</c:v>
                </c:pt>
                <c:pt idx="4945">
                  <c:v>3420</c:v>
                </c:pt>
                <c:pt idx="4946">
                  <c:v>3420</c:v>
                </c:pt>
                <c:pt idx="4947">
                  <c:v>3420</c:v>
                </c:pt>
                <c:pt idx="4948">
                  <c:v>3420</c:v>
                </c:pt>
                <c:pt idx="4949">
                  <c:v>3412</c:v>
                </c:pt>
                <c:pt idx="4950">
                  <c:v>3420</c:v>
                </c:pt>
                <c:pt idx="4951">
                  <c:v>3420</c:v>
                </c:pt>
                <c:pt idx="4952">
                  <c:v>3420</c:v>
                </c:pt>
                <c:pt idx="4953">
                  <c:v>3412</c:v>
                </c:pt>
                <c:pt idx="4954">
                  <c:v>3412</c:v>
                </c:pt>
                <c:pt idx="4955">
                  <c:v>3412</c:v>
                </c:pt>
                <c:pt idx="4956">
                  <c:v>3412</c:v>
                </c:pt>
                <c:pt idx="4957">
                  <c:v>3412</c:v>
                </c:pt>
                <c:pt idx="4958">
                  <c:v>3412</c:v>
                </c:pt>
                <c:pt idx="4959">
                  <c:v>3404</c:v>
                </c:pt>
                <c:pt idx="4960">
                  <c:v>3404</c:v>
                </c:pt>
                <c:pt idx="4961">
                  <c:v>3420</c:v>
                </c:pt>
                <c:pt idx="4962">
                  <c:v>3428</c:v>
                </c:pt>
                <c:pt idx="4963">
                  <c:v>3436</c:v>
                </c:pt>
                <c:pt idx="4964">
                  <c:v>3451</c:v>
                </c:pt>
                <c:pt idx="4965">
                  <c:v>3467</c:v>
                </c:pt>
                <c:pt idx="4966">
                  <c:v>3499</c:v>
                </c:pt>
                <c:pt idx="4967">
                  <c:v>3499</c:v>
                </c:pt>
                <c:pt idx="4968">
                  <c:v>3508</c:v>
                </c:pt>
                <c:pt idx="4969">
                  <c:v>3508</c:v>
                </c:pt>
                <c:pt idx="4970">
                  <c:v>3516</c:v>
                </c:pt>
                <c:pt idx="4971">
                  <c:v>3516</c:v>
                </c:pt>
                <c:pt idx="4972">
                  <c:v>3516</c:v>
                </c:pt>
                <c:pt idx="4973">
                  <c:v>3508</c:v>
                </c:pt>
                <c:pt idx="4974">
                  <c:v>3508</c:v>
                </c:pt>
                <c:pt idx="4975">
                  <c:v>3516</c:v>
                </c:pt>
                <c:pt idx="4976">
                  <c:v>3516</c:v>
                </c:pt>
                <c:pt idx="4977">
                  <c:v>3516</c:v>
                </c:pt>
                <c:pt idx="4978">
                  <c:v>3516</c:v>
                </c:pt>
                <c:pt idx="4979">
                  <c:v>3516</c:v>
                </c:pt>
                <c:pt idx="4980">
                  <c:v>3516</c:v>
                </c:pt>
                <c:pt idx="4981">
                  <c:v>3524</c:v>
                </c:pt>
                <c:pt idx="4982">
                  <c:v>3516</c:v>
                </c:pt>
                <c:pt idx="4983">
                  <c:v>3524</c:v>
                </c:pt>
                <c:pt idx="4984">
                  <c:v>3524</c:v>
                </c:pt>
                <c:pt idx="4985">
                  <c:v>3524</c:v>
                </c:pt>
                <c:pt idx="4986">
                  <c:v>3524</c:v>
                </c:pt>
                <c:pt idx="4987">
                  <c:v>3524</c:v>
                </c:pt>
                <c:pt idx="4988">
                  <c:v>3516</c:v>
                </c:pt>
                <c:pt idx="4989">
                  <c:v>3524</c:v>
                </c:pt>
                <c:pt idx="4990">
                  <c:v>3524</c:v>
                </c:pt>
                <c:pt idx="4991">
                  <c:v>3516</c:v>
                </c:pt>
                <c:pt idx="4992">
                  <c:v>3516</c:v>
                </c:pt>
                <c:pt idx="4993">
                  <c:v>3516</c:v>
                </c:pt>
                <c:pt idx="4994">
                  <c:v>3524</c:v>
                </c:pt>
                <c:pt idx="4995">
                  <c:v>3516</c:v>
                </c:pt>
                <c:pt idx="4996">
                  <c:v>3516</c:v>
                </c:pt>
                <c:pt idx="4997">
                  <c:v>3516</c:v>
                </c:pt>
                <c:pt idx="4998">
                  <c:v>3516</c:v>
                </c:pt>
                <c:pt idx="4999">
                  <c:v>3516</c:v>
                </c:pt>
                <c:pt idx="5000">
                  <c:v>3516</c:v>
                </c:pt>
                <c:pt idx="5001">
                  <c:v>3516</c:v>
                </c:pt>
                <c:pt idx="5002">
                  <c:v>3516</c:v>
                </c:pt>
                <c:pt idx="5003">
                  <c:v>3516</c:v>
                </c:pt>
                <c:pt idx="5004">
                  <c:v>3508</c:v>
                </c:pt>
                <c:pt idx="5005">
                  <c:v>3516</c:v>
                </c:pt>
                <c:pt idx="5006">
                  <c:v>3508</c:v>
                </c:pt>
                <c:pt idx="5007">
                  <c:v>3516</c:v>
                </c:pt>
                <c:pt idx="5008">
                  <c:v>3508</c:v>
                </c:pt>
                <c:pt idx="5009">
                  <c:v>3499</c:v>
                </c:pt>
                <c:pt idx="5010">
                  <c:v>3499</c:v>
                </c:pt>
                <c:pt idx="5011">
                  <c:v>3499</c:v>
                </c:pt>
                <c:pt idx="5012">
                  <c:v>3499</c:v>
                </c:pt>
                <c:pt idx="5013">
                  <c:v>3499</c:v>
                </c:pt>
                <c:pt idx="5014">
                  <c:v>3499</c:v>
                </c:pt>
                <c:pt idx="5015">
                  <c:v>3499</c:v>
                </c:pt>
                <c:pt idx="5016">
                  <c:v>3499</c:v>
                </c:pt>
                <c:pt idx="5017">
                  <c:v>3499</c:v>
                </c:pt>
                <c:pt idx="5018">
                  <c:v>3499</c:v>
                </c:pt>
                <c:pt idx="5019">
                  <c:v>3491</c:v>
                </c:pt>
                <c:pt idx="5020">
                  <c:v>3491</c:v>
                </c:pt>
                <c:pt idx="5021">
                  <c:v>3491</c:v>
                </c:pt>
                <c:pt idx="5022">
                  <c:v>3491</c:v>
                </c:pt>
                <c:pt idx="5023">
                  <c:v>3491</c:v>
                </c:pt>
                <c:pt idx="5024">
                  <c:v>3491</c:v>
                </c:pt>
                <c:pt idx="5025">
                  <c:v>3491</c:v>
                </c:pt>
                <c:pt idx="5026">
                  <c:v>3491</c:v>
                </c:pt>
                <c:pt idx="5027">
                  <c:v>3491</c:v>
                </c:pt>
                <c:pt idx="5028">
                  <c:v>3491</c:v>
                </c:pt>
                <c:pt idx="5029">
                  <c:v>3491</c:v>
                </c:pt>
                <c:pt idx="5030">
                  <c:v>3491</c:v>
                </c:pt>
                <c:pt idx="5031">
                  <c:v>3491</c:v>
                </c:pt>
                <c:pt idx="5032">
                  <c:v>3483</c:v>
                </c:pt>
                <c:pt idx="5033">
                  <c:v>3491</c:v>
                </c:pt>
                <c:pt idx="5034">
                  <c:v>3483</c:v>
                </c:pt>
                <c:pt idx="5035">
                  <c:v>3483</c:v>
                </c:pt>
                <c:pt idx="5036">
                  <c:v>3483</c:v>
                </c:pt>
                <c:pt idx="5037">
                  <c:v>3475</c:v>
                </c:pt>
                <c:pt idx="5038">
                  <c:v>3475</c:v>
                </c:pt>
                <c:pt idx="5039">
                  <c:v>3475</c:v>
                </c:pt>
                <c:pt idx="5040">
                  <c:v>3475</c:v>
                </c:pt>
                <c:pt idx="5041">
                  <c:v>3475</c:v>
                </c:pt>
                <c:pt idx="5042">
                  <c:v>3475</c:v>
                </c:pt>
                <c:pt idx="5043">
                  <c:v>3475</c:v>
                </c:pt>
                <c:pt idx="5044">
                  <c:v>3475</c:v>
                </c:pt>
                <c:pt idx="5045">
                  <c:v>3467</c:v>
                </c:pt>
                <c:pt idx="5046">
                  <c:v>3467</c:v>
                </c:pt>
                <c:pt idx="5047">
                  <c:v>3459</c:v>
                </c:pt>
                <c:pt idx="5048">
                  <c:v>3459</c:v>
                </c:pt>
                <c:pt idx="5049">
                  <c:v>3451</c:v>
                </c:pt>
                <c:pt idx="5050">
                  <c:v>3443</c:v>
                </c:pt>
                <c:pt idx="5051">
                  <c:v>3436</c:v>
                </c:pt>
                <c:pt idx="5052">
                  <c:v>3436</c:v>
                </c:pt>
                <c:pt idx="5053">
                  <c:v>3428</c:v>
                </c:pt>
                <c:pt idx="5054">
                  <c:v>3428</c:v>
                </c:pt>
                <c:pt idx="5055">
                  <c:v>3436</c:v>
                </c:pt>
                <c:pt idx="5056">
                  <c:v>3436</c:v>
                </c:pt>
                <c:pt idx="5057">
                  <c:v>3428</c:v>
                </c:pt>
                <c:pt idx="5058">
                  <c:v>3428</c:v>
                </c:pt>
                <c:pt idx="5059">
                  <c:v>3428</c:v>
                </c:pt>
                <c:pt idx="5060">
                  <c:v>3420</c:v>
                </c:pt>
                <c:pt idx="5061">
                  <c:v>3420</c:v>
                </c:pt>
                <c:pt idx="5062">
                  <c:v>3420</c:v>
                </c:pt>
                <c:pt idx="5063">
                  <c:v>3420</c:v>
                </c:pt>
                <c:pt idx="5064">
                  <c:v>3420</c:v>
                </c:pt>
                <c:pt idx="5065">
                  <c:v>3412</c:v>
                </c:pt>
                <c:pt idx="5066">
                  <c:v>3412</c:v>
                </c:pt>
                <c:pt idx="5067">
                  <c:v>3420</c:v>
                </c:pt>
                <c:pt idx="5068">
                  <c:v>3420</c:v>
                </c:pt>
                <c:pt idx="5069">
                  <c:v>3420</c:v>
                </c:pt>
                <c:pt idx="5070">
                  <c:v>3420</c:v>
                </c:pt>
                <c:pt idx="5071">
                  <c:v>3420</c:v>
                </c:pt>
                <c:pt idx="5072">
                  <c:v>3428</c:v>
                </c:pt>
                <c:pt idx="5073">
                  <c:v>3428</c:v>
                </c:pt>
                <c:pt idx="5074">
                  <c:v>3428</c:v>
                </c:pt>
                <c:pt idx="5075">
                  <c:v>3428</c:v>
                </c:pt>
                <c:pt idx="5076">
                  <c:v>3428</c:v>
                </c:pt>
                <c:pt idx="5077">
                  <c:v>3436</c:v>
                </c:pt>
                <c:pt idx="5078">
                  <c:v>3443</c:v>
                </c:pt>
                <c:pt idx="5079">
                  <c:v>3443</c:v>
                </c:pt>
                <c:pt idx="5080">
                  <c:v>3459</c:v>
                </c:pt>
                <c:pt idx="5081">
                  <c:v>3467</c:v>
                </c:pt>
                <c:pt idx="5082">
                  <c:v>3467</c:v>
                </c:pt>
                <c:pt idx="5083">
                  <c:v>3483</c:v>
                </c:pt>
                <c:pt idx="5084">
                  <c:v>3491</c:v>
                </c:pt>
                <c:pt idx="5085">
                  <c:v>3491</c:v>
                </c:pt>
                <c:pt idx="5086">
                  <c:v>3499</c:v>
                </c:pt>
                <c:pt idx="5087">
                  <c:v>3508</c:v>
                </c:pt>
                <c:pt idx="5088">
                  <c:v>3524</c:v>
                </c:pt>
                <c:pt idx="5089">
                  <c:v>3532</c:v>
                </c:pt>
                <c:pt idx="5090">
                  <c:v>3540</c:v>
                </c:pt>
                <c:pt idx="5091">
                  <c:v>3540</c:v>
                </c:pt>
                <c:pt idx="5092">
                  <c:v>3548</c:v>
                </c:pt>
                <c:pt idx="5093">
                  <c:v>3565</c:v>
                </c:pt>
                <c:pt idx="5094">
                  <c:v>3581</c:v>
                </c:pt>
                <c:pt idx="5095">
                  <c:v>3589</c:v>
                </c:pt>
                <c:pt idx="5096">
                  <c:v>3589</c:v>
                </c:pt>
                <c:pt idx="5097">
                  <c:v>3597</c:v>
                </c:pt>
                <c:pt idx="5098">
                  <c:v>3597</c:v>
                </c:pt>
                <c:pt idx="5099">
                  <c:v>3606</c:v>
                </c:pt>
                <c:pt idx="5100">
                  <c:v>3606</c:v>
                </c:pt>
                <c:pt idx="5101">
                  <c:v>3614</c:v>
                </c:pt>
                <c:pt idx="5102">
                  <c:v>3614</c:v>
                </c:pt>
                <c:pt idx="5103">
                  <c:v>3622</c:v>
                </c:pt>
                <c:pt idx="5104">
                  <c:v>3622</c:v>
                </c:pt>
                <c:pt idx="5105">
                  <c:v>3631</c:v>
                </c:pt>
                <c:pt idx="5106">
                  <c:v>3631</c:v>
                </c:pt>
                <c:pt idx="5107">
                  <c:v>3631</c:v>
                </c:pt>
                <c:pt idx="5108">
                  <c:v>3631</c:v>
                </c:pt>
                <c:pt idx="5109">
                  <c:v>3639</c:v>
                </c:pt>
                <c:pt idx="5110">
                  <c:v>3639</c:v>
                </c:pt>
                <c:pt idx="5111">
                  <c:v>3639</c:v>
                </c:pt>
                <c:pt idx="5112">
                  <c:v>3639</c:v>
                </c:pt>
                <c:pt idx="5113">
                  <c:v>3639</c:v>
                </c:pt>
                <c:pt idx="5114">
                  <c:v>3639</c:v>
                </c:pt>
                <c:pt idx="5115">
                  <c:v>3648</c:v>
                </c:pt>
                <c:pt idx="5116">
                  <c:v>3648</c:v>
                </c:pt>
                <c:pt idx="5117">
                  <c:v>3648</c:v>
                </c:pt>
                <c:pt idx="5118">
                  <c:v>3648</c:v>
                </c:pt>
                <c:pt idx="5119">
                  <c:v>3648</c:v>
                </c:pt>
                <c:pt idx="5120">
                  <c:v>3648</c:v>
                </c:pt>
                <c:pt idx="5121">
                  <c:v>3656</c:v>
                </c:pt>
                <c:pt idx="5122">
                  <c:v>3656</c:v>
                </c:pt>
                <c:pt idx="5123">
                  <c:v>3656</c:v>
                </c:pt>
                <c:pt idx="5124">
                  <c:v>3664</c:v>
                </c:pt>
                <c:pt idx="5125">
                  <c:v>3664</c:v>
                </c:pt>
                <c:pt idx="5126">
                  <c:v>3664</c:v>
                </c:pt>
                <c:pt idx="5127">
                  <c:v>3673</c:v>
                </c:pt>
                <c:pt idx="5128">
                  <c:v>3673</c:v>
                </c:pt>
                <c:pt idx="5129">
                  <c:v>3681</c:v>
                </c:pt>
                <c:pt idx="5130">
                  <c:v>3681</c:v>
                </c:pt>
                <c:pt idx="5131">
                  <c:v>3690</c:v>
                </c:pt>
                <c:pt idx="5132">
                  <c:v>3681</c:v>
                </c:pt>
                <c:pt idx="5133">
                  <c:v>3673</c:v>
                </c:pt>
                <c:pt idx="5134">
                  <c:v>3673</c:v>
                </c:pt>
                <c:pt idx="5135">
                  <c:v>3698</c:v>
                </c:pt>
                <c:pt idx="5136">
                  <c:v>3698</c:v>
                </c:pt>
                <c:pt idx="5137">
                  <c:v>3698</c:v>
                </c:pt>
                <c:pt idx="5138">
                  <c:v>3698</c:v>
                </c:pt>
                <c:pt idx="5139">
                  <c:v>3698</c:v>
                </c:pt>
                <c:pt idx="5140">
                  <c:v>3698</c:v>
                </c:pt>
                <c:pt idx="5141">
                  <c:v>3698</c:v>
                </c:pt>
                <c:pt idx="5142">
                  <c:v>3698</c:v>
                </c:pt>
                <c:pt idx="5143">
                  <c:v>3698</c:v>
                </c:pt>
                <c:pt idx="5144">
                  <c:v>3698</c:v>
                </c:pt>
                <c:pt idx="5145">
                  <c:v>3698</c:v>
                </c:pt>
                <c:pt idx="5146">
                  <c:v>3698</c:v>
                </c:pt>
                <c:pt idx="5147">
                  <c:v>3698</c:v>
                </c:pt>
                <c:pt idx="5148">
                  <c:v>3698</c:v>
                </c:pt>
                <c:pt idx="5149">
                  <c:v>3698</c:v>
                </c:pt>
                <c:pt idx="5150">
                  <c:v>3698</c:v>
                </c:pt>
                <c:pt idx="5151">
                  <c:v>3698</c:v>
                </c:pt>
                <c:pt idx="5152">
                  <c:v>3698</c:v>
                </c:pt>
                <c:pt idx="5153">
                  <c:v>3698</c:v>
                </c:pt>
                <c:pt idx="5154">
                  <c:v>3698</c:v>
                </c:pt>
                <c:pt idx="5155">
                  <c:v>3698</c:v>
                </c:pt>
                <c:pt idx="5156">
                  <c:v>3698</c:v>
                </c:pt>
                <c:pt idx="5157">
                  <c:v>3698</c:v>
                </c:pt>
                <c:pt idx="5158">
                  <c:v>3698</c:v>
                </c:pt>
                <c:pt idx="5159">
                  <c:v>3698</c:v>
                </c:pt>
                <c:pt idx="5160">
                  <c:v>3698</c:v>
                </c:pt>
                <c:pt idx="5161">
                  <c:v>3690</c:v>
                </c:pt>
                <c:pt idx="5162">
                  <c:v>3690</c:v>
                </c:pt>
                <c:pt idx="5163">
                  <c:v>3690</c:v>
                </c:pt>
                <c:pt idx="5164">
                  <c:v>3690</c:v>
                </c:pt>
                <c:pt idx="5165">
                  <c:v>3664</c:v>
                </c:pt>
                <c:pt idx="5166">
                  <c:v>3656</c:v>
                </c:pt>
                <c:pt idx="5167">
                  <c:v>3656</c:v>
                </c:pt>
                <c:pt idx="5168">
                  <c:v>3656</c:v>
                </c:pt>
                <c:pt idx="5169">
                  <c:v>3656</c:v>
                </c:pt>
                <c:pt idx="5170">
                  <c:v>3656</c:v>
                </c:pt>
                <c:pt idx="5171">
                  <c:v>3656</c:v>
                </c:pt>
                <c:pt idx="5172">
                  <c:v>3656</c:v>
                </c:pt>
                <c:pt idx="5173">
                  <c:v>3656</c:v>
                </c:pt>
                <c:pt idx="5174">
                  <c:v>3656</c:v>
                </c:pt>
                <c:pt idx="5175">
                  <c:v>3656</c:v>
                </c:pt>
                <c:pt idx="5176">
                  <c:v>3656</c:v>
                </c:pt>
                <c:pt idx="5177">
                  <c:v>3656</c:v>
                </c:pt>
                <c:pt idx="5178">
                  <c:v>3656</c:v>
                </c:pt>
                <c:pt idx="5179">
                  <c:v>3656</c:v>
                </c:pt>
                <c:pt idx="5180">
                  <c:v>3622</c:v>
                </c:pt>
                <c:pt idx="5181">
                  <c:v>3581</c:v>
                </c:pt>
                <c:pt idx="5182">
                  <c:v>3565</c:v>
                </c:pt>
                <c:pt idx="5183">
                  <c:v>3556</c:v>
                </c:pt>
                <c:pt idx="5184">
                  <c:v>3540</c:v>
                </c:pt>
                <c:pt idx="5185">
                  <c:v>3532</c:v>
                </c:pt>
                <c:pt idx="5186">
                  <c:v>3532</c:v>
                </c:pt>
                <c:pt idx="5187">
                  <c:v>3532</c:v>
                </c:pt>
                <c:pt idx="5188">
                  <c:v>3532</c:v>
                </c:pt>
                <c:pt idx="5189">
                  <c:v>3532</c:v>
                </c:pt>
                <c:pt idx="5190">
                  <c:v>3532</c:v>
                </c:pt>
                <c:pt idx="5191">
                  <c:v>3532</c:v>
                </c:pt>
                <c:pt idx="5192">
                  <c:v>3532</c:v>
                </c:pt>
                <c:pt idx="5193">
                  <c:v>3532</c:v>
                </c:pt>
                <c:pt idx="5194">
                  <c:v>3524</c:v>
                </c:pt>
                <c:pt idx="5195">
                  <c:v>3524</c:v>
                </c:pt>
                <c:pt idx="5196">
                  <c:v>3524</c:v>
                </c:pt>
                <c:pt idx="5197">
                  <c:v>3524</c:v>
                </c:pt>
                <c:pt idx="5198">
                  <c:v>3524</c:v>
                </c:pt>
                <c:pt idx="5199">
                  <c:v>3516</c:v>
                </c:pt>
                <c:pt idx="5200">
                  <c:v>3516</c:v>
                </c:pt>
                <c:pt idx="5201">
                  <c:v>3516</c:v>
                </c:pt>
                <c:pt idx="5202">
                  <c:v>3516</c:v>
                </c:pt>
                <c:pt idx="5203">
                  <c:v>3508</c:v>
                </c:pt>
                <c:pt idx="5204">
                  <c:v>3508</c:v>
                </c:pt>
                <c:pt idx="5205">
                  <c:v>3508</c:v>
                </c:pt>
                <c:pt idx="5206">
                  <c:v>3508</c:v>
                </c:pt>
                <c:pt idx="5207">
                  <c:v>3508</c:v>
                </c:pt>
                <c:pt idx="5208">
                  <c:v>3508</c:v>
                </c:pt>
                <c:pt idx="5209">
                  <c:v>3508</c:v>
                </c:pt>
                <c:pt idx="5210">
                  <c:v>3508</c:v>
                </c:pt>
                <c:pt idx="5211">
                  <c:v>3508</c:v>
                </c:pt>
                <c:pt idx="5212">
                  <c:v>3508</c:v>
                </c:pt>
                <c:pt idx="5213">
                  <c:v>3508</c:v>
                </c:pt>
                <c:pt idx="5214">
                  <c:v>3508</c:v>
                </c:pt>
                <c:pt idx="5215">
                  <c:v>3499</c:v>
                </c:pt>
                <c:pt idx="5216">
                  <c:v>3499</c:v>
                </c:pt>
                <c:pt idx="5217">
                  <c:v>3499</c:v>
                </c:pt>
                <c:pt idx="5218">
                  <c:v>3499</c:v>
                </c:pt>
                <c:pt idx="5219">
                  <c:v>3499</c:v>
                </c:pt>
                <c:pt idx="5220">
                  <c:v>3491</c:v>
                </c:pt>
                <c:pt idx="5221">
                  <c:v>3499</c:v>
                </c:pt>
                <c:pt idx="5222">
                  <c:v>3491</c:v>
                </c:pt>
                <c:pt idx="5223">
                  <c:v>3491</c:v>
                </c:pt>
                <c:pt idx="5224">
                  <c:v>3491</c:v>
                </c:pt>
                <c:pt idx="5225">
                  <c:v>3491</c:v>
                </c:pt>
                <c:pt idx="5226">
                  <c:v>3491</c:v>
                </c:pt>
                <c:pt idx="5227">
                  <c:v>3491</c:v>
                </c:pt>
                <c:pt idx="5228">
                  <c:v>3491</c:v>
                </c:pt>
                <c:pt idx="5229">
                  <c:v>3491</c:v>
                </c:pt>
                <c:pt idx="5230">
                  <c:v>3491</c:v>
                </c:pt>
                <c:pt idx="5231">
                  <c:v>3491</c:v>
                </c:pt>
                <c:pt idx="5232">
                  <c:v>3483</c:v>
                </c:pt>
                <c:pt idx="5233">
                  <c:v>3483</c:v>
                </c:pt>
                <c:pt idx="5234">
                  <c:v>3483</c:v>
                </c:pt>
                <c:pt idx="5235">
                  <c:v>3483</c:v>
                </c:pt>
                <c:pt idx="5236">
                  <c:v>3475</c:v>
                </c:pt>
                <c:pt idx="5237">
                  <c:v>3475</c:v>
                </c:pt>
                <c:pt idx="5238">
                  <c:v>3475</c:v>
                </c:pt>
                <c:pt idx="5239">
                  <c:v>3475</c:v>
                </c:pt>
                <c:pt idx="5240">
                  <c:v>3467</c:v>
                </c:pt>
                <c:pt idx="5241">
                  <c:v>3467</c:v>
                </c:pt>
                <c:pt idx="5242">
                  <c:v>3467</c:v>
                </c:pt>
                <c:pt idx="5243">
                  <c:v>3467</c:v>
                </c:pt>
                <c:pt idx="5244">
                  <c:v>3467</c:v>
                </c:pt>
                <c:pt idx="5245">
                  <c:v>3467</c:v>
                </c:pt>
                <c:pt idx="5246">
                  <c:v>3467</c:v>
                </c:pt>
                <c:pt idx="5247">
                  <c:v>3467</c:v>
                </c:pt>
                <c:pt idx="5248">
                  <c:v>3467</c:v>
                </c:pt>
                <c:pt idx="5249">
                  <c:v>3467</c:v>
                </c:pt>
                <c:pt idx="5250">
                  <c:v>3467</c:v>
                </c:pt>
                <c:pt idx="5251">
                  <c:v>3467</c:v>
                </c:pt>
                <c:pt idx="5252">
                  <c:v>3467</c:v>
                </c:pt>
                <c:pt idx="5253">
                  <c:v>3467</c:v>
                </c:pt>
                <c:pt idx="5254">
                  <c:v>3467</c:v>
                </c:pt>
                <c:pt idx="5255">
                  <c:v>3459</c:v>
                </c:pt>
                <c:pt idx="5256">
                  <c:v>3451</c:v>
                </c:pt>
                <c:pt idx="5257">
                  <c:v>3451</c:v>
                </c:pt>
                <c:pt idx="5258">
                  <c:v>3443</c:v>
                </c:pt>
                <c:pt idx="5259">
                  <c:v>3436</c:v>
                </c:pt>
                <c:pt idx="5260">
                  <c:v>3436</c:v>
                </c:pt>
                <c:pt idx="5261">
                  <c:v>3436</c:v>
                </c:pt>
                <c:pt idx="5262">
                  <c:v>3436</c:v>
                </c:pt>
                <c:pt idx="5263">
                  <c:v>3436</c:v>
                </c:pt>
                <c:pt idx="5264">
                  <c:v>3436</c:v>
                </c:pt>
                <c:pt idx="5265">
                  <c:v>3436</c:v>
                </c:pt>
                <c:pt idx="5266">
                  <c:v>3428</c:v>
                </c:pt>
                <c:pt idx="5267">
                  <c:v>3428</c:v>
                </c:pt>
                <c:pt idx="5268">
                  <c:v>3436</c:v>
                </c:pt>
                <c:pt idx="5269">
                  <c:v>3428</c:v>
                </c:pt>
                <c:pt idx="5270">
                  <c:v>3428</c:v>
                </c:pt>
                <c:pt idx="5271">
                  <c:v>3428</c:v>
                </c:pt>
                <c:pt idx="5272">
                  <c:v>3428</c:v>
                </c:pt>
                <c:pt idx="5273">
                  <c:v>3428</c:v>
                </c:pt>
                <c:pt idx="5274">
                  <c:v>3428</c:v>
                </c:pt>
                <c:pt idx="5275">
                  <c:v>3420</c:v>
                </c:pt>
                <c:pt idx="5276">
                  <c:v>3420</c:v>
                </c:pt>
                <c:pt idx="5277">
                  <c:v>3420</c:v>
                </c:pt>
                <c:pt idx="5278">
                  <c:v>3428</c:v>
                </c:pt>
                <c:pt idx="5279">
                  <c:v>3420</c:v>
                </c:pt>
                <c:pt idx="5280">
                  <c:v>3420</c:v>
                </c:pt>
                <c:pt idx="5281">
                  <c:v>3420</c:v>
                </c:pt>
                <c:pt idx="5282">
                  <c:v>3420</c:v>
                </c:pt>
                <c:pt idx="5283">
                  <c:v>3420</c:v>
                </c:pt>
                <c:pt idx="5284">
                  <c:v>3412</c:v>
                </c:pt>
                <c:pt idx="5285">
                  <c:v>3420</c:v>
                </c:pt>
                <c:pt idx="5286">
                  <c:v>3412</c:v>
                </c:pt>
                <c:pt idx="5287">
                  <c:v>3412</c:v>
                </c:pt>
                <c:pt idx="5288">
                  <c:v>3412</c:v>
                </c:pt>
                <c:pt idx="5289">
                  <c:v>3412</c:v>
                </c:pt>
                <c:pt idx="5290">
                  <c:v>3412</c:v>
                </c:pt>
                <c:pt idx="5291">
                  <c:v>3412</c:v>
                </c:pt>
                <c:pt idx="5292">
                  <c:v>3412</c:v>
                </c:pt>
                <c:pt idx="5293">
                  <c:v>3412</c:v>
                </c:pt>
                <c:pt idx="5294">
                  <c:v>3412</c:v>
                </c:pt>
                <c:pt idx="5295">
                  <c:v>3412</c:v>
                </c:pt>
                <c:pt idx="5296">
                  <c:v>3420</c:v>
                </c:pt>
                <c:pt idx="5297">
                  <c:v>3420</c:v>
                </c:pt>
                <c:pt idx="5298">
                  <c:v>3428</c:v>
                </c:pt>
                <c:pt idx="5299">
                  <c:v>3436</c:v>
                </c:pt>
                <c:pt idx="5300">
                  <c:v>3436</c:v>
                </c:pt>
                <c:pt idx="5301">
                  <c:v>3443</c:v>
                </c:pt>
                <c:pt idx="5302">
                  <c:v>3443</c:v>
                </c:pt>
                <c:pt idx="5303">
                  <c:v>3451</c:v>
                </c:pt>
                <c:pt idx="5304">
                  <c:v>3451</c:v>
                </c:pt>
                <c:pt idx="5305">
                  <c:v>3451</c:v>
                </c:pt>
                <c:pt idx="5306">
                  <c:v>3451</c:v>
                </c:pt>
                <c:pt idx="5307">
                  <c:v>3451</c:v>
                </c:pt>
                <c:pt idx="5308">
                  <c:v>3451</c:v>
                </c:pt>
                <c:pt idx="5309">
                  <c:v>3451</c:v>
                </c:pt>
                <c:pt idx="5310">
                  <c:v>3451</c:v>
                </c:pt>
                <c:pt idx="5311">
                  <c:v>3451</c:v>
                </c:pt>
                <c:pt idx="5312">
                  <c:v>3451</c:v>
                </c:pt>
                <c:pt idx="5313">
                  <c:v>3451</c:v>
                </c:pt>
                <c:pt idx="5314">
                  <c:v>3451</c:v>
                </c:pt>
                <c:pt idx="5315">
                  <c:v>3451</c:v>
                </c:pt>
                <c:pt idx="5316">
                  <c:v>3451</c:v>
                </c:pt>
                <c:pt idx="5317">
                  <c:v>3451</c:v>
                </c:pt>
                <c:pt idx="5318">
                  <c:v>3443</c:v>
                </c:pt>
                <c:pt idx="5319">
                  <c:v>3443</c:v>
                </c:pt>
                <c:pt idx="5320">
                  <c:v>3443</c:v>
                </c:pt>
                <c:pt idx="5321">
                  <c:v>3443</c:v>
                </c:pt>
                <c:pt idx="5322">
                  <c:v>3443</c:v>
                </c:pt>
                <c:pt idx="5323">
                  <c:v>3436</c:v>
                </c:pt>
                <c:pt idx="5324">
                  <c:v>3436</c:v>
                </c:pt>
                <c:pt idx="5325">
                  <c:v>3436</c:v>
                </c:pt>
                <c:pt idx="5326">
                  <c:v>3443</c:v>
                </c:pt>
                <c:pt idx="5327">
                  <c:v>3443</c:v>
                </c:pt>
                <c:pt idx="5328">
                  <c:v>3451</c:v>
                </c:pt>
                <c:pt idx="5329">
                  <c:v>3451</c:v>
                </c:pt>
                <c:pt idx="5330">
                  <c:v>3459</c:v>
                </c:pt>
                <c:pt idx="5331">
                  <c:v>3467</c:v>
                </c:pt>
                <c:pt idx="5332">
                  <c:v>3483</c:v>
                </c:pt>
                <c:pt idx="5333">
                  <c:v>3491</c:v>
                </c:pt>
                <c:pt idx="5334">
                  <c:v>3491</c:v>
                </c:pt>
                <c:pt idx="5335">
                  <c:v>3491</c:v>
                </c:pt>
                <c:pt idx="5336">
                  <c:v>3499</c:v>
                </c:pt>
                <c:pt idx="5337">
                  <c:v>3499</c:v>
                </c:pt>
                <c:pt idx="5338">
                  <c:v>3508</c:v>
                </c:pt>
                <c:pt idx="5339">
                  <c:v>3508</c:v>
                </c:pt>
                <c:pt idx="5340">
                  <c:v>3508</c:v>
                </c:pt>
                <c:pt idx="5341">
                  <c:v>3508</c:v>
                </c:pt>
                <c:pt idx="5342">
                  <c:v>3516</c:v>
                </c:pt>
                <c:pt idx="5343">
                  <c:v>3516</c:v>
                </c:pt>
                <c:pt idx="5344">
                  <c:v>3516</c:v>
                </c:pt>
                <c:pt idx="5345">
                  <c:v>3524</c:v>
                </c:pt>
                <c:pt idx="5346">
                  <c:v>3524</c:v>
                </c:pt>
                <c:pt idx="5347">
                  <c:v>3524</c:v>
                </c:pt>
                <c:pt idx="5348">
                  <c:v>3524</c:v>
                </c:pt>
                <c:pt idx="5349">
                  <c:v>3524</c:v>
                </c:pt>
                <c:pt idx="5350">
                  <c:v>3532</c:v>
                </c:pt>
                <c:pt idx="5351">
                  <c:v>3532</c:v>
                </c:pt>
                <c:pt idx="5352">
                  <c:v>3548</c:v>
                </c:pt>
                <c:pt idx="5353">
                  <c:v>3548</c:v>
                </c:pt>
                <c:pt idx="5354">
                  <c:v>3556</c:v>
                </c:pt>
                <c:pt idx="5355">
                  <c:v>3573</c:v>
                </c:pt>
                <c:pt idx="5356">
                  <c:v>3573</c:v>
                </c:pt>
                <c:pt idx="5357">
                  <c:v>3581</c:v>
                </c:pt>
                <c:pt idx="5358">
                  <c:v>3606</c:v>
                </c:pt>
                <c:pt idx="5359">
                  <c:v>3622</c:v>
                </c:pt>
                <c:pt idx="5360">
                  <c:v>3631</c:v>
                </c:pt>
                <c:pt idx="5361">
                  <c:v>3639</c:v>
                </c:pt>
                <c:pt idx="5362">
                  <c:v>3648</c:v>
                </c:pt>
                <c:pt idx="5363">
                  <c:v>3656</c:v>
                </c:pt>
                <c:pt idx="5364">
                  <c:v>3664</c:v>
                </c:pt>
                <c:pt idx="5365">
                  <c:v>3664</c:v>
                </c:pt>
                <c:pt idx="5366">
                  <c:v>3673</c:v>
                </c:pt>
                <c:pt idx="5367">
                  <c:v>3673</c:v>
                </c:pt>
                <c:pt idx="5368">
                  <c:v>3673</c:v>
                </c:pt>
                <c:pt idx="5369">
                  <c:v>3673</c:v>
                </c:pt>
                <c:pt idx="5370">
                  <c:v>3681</c:v>
                </c:pt>
                <c:pt idx="5371">
                  <c:v>3681</c:v>
                </c:pt>
                <c:pt idx="5372">
                  <c:v>3681</c:v>
                </c:pt>
                <c:pt idx="5373">
                  <c:v>3681</c:v>
                </c:pt>
                <c:pt idx="5374">
                  <c:v>3681</c:v>
                </c:pt>
                <c:pt idx="5375">
                  <c:v>3681</c:v>
                </c:pt>
                <c:pt idx="5376">
                  <c:v>3681</c:v>
                </c:pt>
                <c:pt idx="5377">
                  <c:v>3681</c:v>
                </c:pt>
                <c:pt idx="5378">
                  <c:v>3681</c:v>
                </c:pt>
                <c:pt idx="5379">
                  <c:v>3681</c:v>
                </c:pt>
                <c:pt idx="5380">
                  <c:v>3681</c:v>
                </c:pt>
                <c:pt idx="5381">
                  <c:v>3681</c:v>
                </c:pt>
                <c:pt idx="5382">
                  <c:v>3681</c:v>
                </c:pt>
                <c:pt idx="5383">
                  <c:v>3681</c:v>
                </c:pt>
                <c:pt idx="5384">
                  <c:v>3681</c:v>
                </c:pt>
                <c:pt idx="5385">
                  <c:v>3681</c:v>
                </c:pt>
                <c:pt idx="5386">
                  <c:v>3681</c:v>
                </c:pt>
                <c:pt idx="5387">
                  <c:v>3690</c:v>
                </c:pt>
                <c:pt idx="5388">
                  <c:v>3707</c:v>
                </c:pt>
                <c:pt idx="5389">
                  <c:v>3707</c:v>
                </c:pt>
                <c:pt idx="5390">
                  <c:v>3698</c:v>
                </c:pt>
                <c:pt idx="5391">
                  <c:v>3707</c:v>
                </c:pt>
                <c:pt idx="5392">
                  <c:v>3707</c:v>
                </c:pt>
                <c:pt idx="5393">
                  <c:v>3707</c:v>
                </c:pt>
                <c:pt idx="5394">
                  <c:v>3707</c:v>
                </c:pt>
                <c:pt idx="5395">
                  <c:v>3690</c:v>
                </c:pt>
                <c:pt idx="5396">
                  <c:v>3698</c:v>
                </c:pt>
                <c:pt idx="5397">
                  <c:v>3698</c:v>
                </c:pt>
                <c:pt idx="5398">
                  <c:v>3715</c:v>
                </c:pt>
                <c:pt idx="5399">
                  <c:v>3715</c:v>
                </c:pt>
                <c:pt idx="5400">
                  <c:v>3715</c:v>
                </c:pt>
                <c:pt idx="5401">
                  <c:v>3715</c:v>
                </c:pt>
                <c:pt idx="5402">
                  <c:v>3715</c:v>
                </c:pt>
                <c:pt idx="5403">
                  <c:v>3715</c:v>
                </c:pt>
                <c:pt idx="5404">
                  <c:v>3707</c:v>
                </c:pt>
                <c:pt idx="5405">
                  <c:v>3690</c:v>
                </c:pt>
                <c:pt idx="5406">
                  <c:v>3698</c:v>
                </c:pt>
                <c:pt idx="5407">
                  <c:v>3698</c:v>
                </c:pt>
                <c:pt idx="5408">
                  <c:v>3690</c:v>
                </c:pt>
                <c:pt idx="5409">
                  <c:v>3690</c:v>
                </c:pt>
                <c:pt idx="5410">
                  <c:v>3698</c:v>
                </c:pt>
                <c:pt idx="5411">
                  <c:v>3698</c:v>
                </c:pt>
                <c:pt idx="5412">
                  <c:v>3698</c:v>
                </c:pt>
                <c:pt idx="5413">
                  <c:v>3690</c:v>
                </c:pt>
                <c:pt idx="5414">
                  <c:v>3698</c:v>
                </c:pt>
                <c:pt idx="5415">
                  <c:v>3690</c:v>
                </c:pt>
                <c:pt idx="5416">
                  <c:v>3690</c:v>
                </c:pt>
                <c:pt idx="5417">
                  <c:v>3681</c:v>
                </c:pt>
                <c:pt idx="5418">
                  <c:v>3681</c:v>
                </c:pt>
                <c:pt idx="5419">
                  <c:v>3673</c:v>
                </c:pt>
                <c:pt idx="5420">
                  <c:v>3673</c:v>
                </c:pt>
                <c:pt idx="5421">
                  <c:v>3673</c:v>
                </c:pt>
                <c:pt idx="5422">
                  <c:v>3664</c:v>
                </c:pt>
                <c:pt idx="5423">
                  <c:v>3673</c:v>
                </c:pt>
                <c:pt idx="5424">
                  <c:v>3664</c:v>
                </c:pt>
                <c:pt idx="5425">
                  <c:v>3664</c:v>
                </c:pt>
                <c:pt idx="5426">
                  <c:v>3664</c:v>
                </c:pt>
                <c:pt idx="5427">
                  <c:v>3664</c:v>
                </c:pt>
                <c:pt idx="5428">
                  <c:v>3664</c:v>
                </c:pt>
                <c:pt idx="5429">
                  <c:v>3664</c:v>
                </c:pt>
                <c:pt idx="5430">
                  <c:v>3664</c:v>
                </c:pt>
                <c:pt idx="5431">
                  <c:v>3664</c:v>
                </c:pt>
                <c:pt idx="5432">
                  <c:v>3656</c:v>
                </c:pt>
                <c:pt idx="5433">
                  <c:v>3656</c:v>
                </c:pt>
                <c:pt idx="5434">
                  <c:v>3656</c:v>
                </c:pt>
                <c:pt idx="5435">
                  <c:v>3656</c:v>
                </c:pt>
                <c:pt idx="5436">
                  <c:v>3656</c:v>
                </c:pt>
                <c:pt idx="5437">
                  <c:v>3656</c:v>
                </c:pt>
                <c:pt idx="5438">
                  <c:v>3656</c:v>
                </c:pt>
                <c:pt idx="5439">
                  <c:v>3656</c:v>
                </c:pt>
                <c:pt idx="5440">
                  <c:v>3656</c:v>
                </c:pt>
                <c:pt idx="5441">
                  <c:v>3656</c:v>
                </c:pt>
                <c:pt idx="5442">
                  <c:v>3656</c:v>
                </c:pt>
                <c:pt idx="5443">
                  <c:v>3656</c:v>
                </c:pt>
                <c:pt idx="5444">
                  <c:v>3656</c:v>
                </c:pt>
                <c:pt idx="5445">
                  <c:v>3656</c:v>
                </c:pt>
                <c:pt idx="5446">
                  <c:v>3656</c:v>
                </c:pt>
                <c:pt idx="5447">
                  <c:v>3648</c:v>
                </c:pt>
                <c:pt idx="5448">
                  <c:v>3648</c:v>
                </c:pt>
                <c:pt idx="5449">
                  <c:v>3648</c:v>
                </c:pt>
                <c:pt idx="5450">
                  <c:v>3648</c:v>
                </c:pt>
                <c:pt idx="5451">
                  <c:v>3648</c:v>
                </c:pt>
                <c:pt idx="5452">
                  <c:v>3648</c:v>
                </c:pt>
                <c:pt idx="5453">
                  <c:v>3648</c:v>
                </c:pt>
                <c:pt idx="5454">
                  <c:v>3648</c:v>
                </c:pt>
                <c:pt idx="5455">
                  <c:v>3648</c:v>
                </c:pt>
                <c:pt idx="5456">
                  <c:v>3648</c:v>
                </c:pt>
                <c:pt idx="5457">
                  <c:v>3648</c:v>
                </c:pt>
                <c:pt idx="5458">
                  <c:v>3648</c:v>
                </c:pt>
                <c:pt idx="5459">
                  <c:v>3631</c:v>
                </c:pt>
                <c:pt idx="5460">
                  <c:v>3648</c:v>
                </c:pt>
                <c:pt idx="5461">
                  <c:v>3622</c:v>
                </c:pt>
                <c:pt idx="5462">
                  <c:v>3614</c:v>
                </c:pt>
                <c:pt idx="5463">
                  <c:v>3606</c:v>
                </c:pt>
                <c:pt idx="5464">
                  <c:v>3606</c:v>
                </c:pt>
                <c:pt idx="5465">
                  <c:v>3606</c:v>
                </c:pt>
                <c:pt idx="5466">
                  <c:v>3606</c:v>
                </c:pt>
                <c:pt idx="5467">
                  <c:v>3606</c:v>
                </c:pt>
                <c:pt idx="5468">
                  <c:v>3606</c:v>
                </c:pt>
                <c:pt idx="5469">
                  <c:v>3614</c:v>
                </c:pt>
                <c:pt idx="5470">
                  <c:v>3614</c:v>
                </c:pt>
                <c:pt idx="5471">
                  <c:v>3614</c:v>
                </c:pt>
                <c:pt idx="5472">
                  <c:v>3614</c:v>
                </c:pt>
                <c:pt idx="5473">
                  <c:v>3614</c:v>
                </c:pt>
                <c:pt idx="5474">
                  <c:v>3614</c:v>
                </c:pt>
                <c:pt idx="5475">
                  <c:v>3614</c:v>
                </c:pt>
                <c:pt idx="5476">
                  <c:v>3614</c:v>
                </c:pt>
                <c:pt idx="5477">
                  <c:v>3606</c:v>
                </c:pt>
                <c:pt idx="5478">
                  <c:v>3606</c:v>
                </c:pt>
                <c:pt idx="5479">
                  <c:v>3606</c:v>
                </c:pt>
                <c:pt idx="5480">
                  <c:v>3606</c:v>
                </c:pt>
                <c:pt idx="5481">
                  <c:v>3606</c:v>
                </c:pt>
                <c:pt idx="5482">
                  <c:v>3606</c:v>
                </c:pt>
                <c:pt idx="5483">
                  <c:v>3606</c:v>
                </c:pt>
                <c:pt idx="5484">
                  <c:v>3597</c:v>
                </c:pt>
                <c:pt idx="5485">
                  <c:v>3597</c:v>
                </c:pt>
                <c:pt idx="5486">
                  <c:v>3589</c:v>
                </c:pt>
                <c:pt idx="5487">
                  <c:v>3589</c:v>
                </c:pt>
                <c:pt idx="5488">
                  <c:v>3589</c:v>
                </c:pt>
                <c:pt idx="5489">
                  <c:v>3581</c:v>
                </c:pt>
                <c:pt idx="5490">
                  <c:v>3581</c:v>
                </c:pt>
                <c:pt idx="5491">
                  <c:v>3581</c:v>
                </c:pt>
                <c:pt idx="5492">
                  <c:v>3581</c:v>
                </c:pt>
                <c:pt idx="5493">
                  <c:v>3573</c:v>
                </c:pt>
                <c:pt idx="5494">
                  <c:v>3573</c:v>
                </c:pt>
                <c:pt idx="5495">
                  <c:v>3573</c:v>
                </c:pt>
                <c:pt idx="5496">
                  <c:v>3573</c:v>
                </c:pt>
                <c:pt idx="5497">
                  <c:v>3573</c:v>
                </c:pt>
                <c:pt idx="5498">
                  <c:v>3573</c:v>
                </c:pt>
                <c:pt idx="5499">
                  <c:v>3573</c:v>
                </c:pt>
                <c:pt idx="5500">
                  <c:v>3573</c:v>
                </c:pt>
                <c:pt idx="5501">
                  <c:v>3573</c:v>
                </c:pt>
                <c:pt idx="5502">
                  <c:v>3573</c:v>
                </c:pt>
                <c:pt idx="5503">
                  <c:v>3565</c:v>
                </c:pt>
                <c:pt idx="5504">
                  <c:v>3573</c:v>
                </c:pt>
                <c:pt idx="5505">
                  <c:v>3573</c:v>
                </c:pt>
                <c:pt idx="5506">
                  <c:v>3573</c:v>
                </c:pt>
                <c:pt idx="5507">
                  <c:v>3565</c:v>
                </c:pt>
                <c:pt idx="5508">
                  <c:v>3565</c:v>
                </c:pt>
                <c:pt idx="5509">
                  <c:v>3556</c:v>
                </c:pt>
                <c:pt idx="5510">
                  <c:v>3556</c:v>
                </c:pt>
                <c:pt idx="5511">
                  <c:v>3556</c:v>
                </c:pt>
                <c:pt idx="5512">
                  <c:v>3565</c:v>
                </c:pt>
                <c:pt idx="5513">
                  <c:v>3548</c:v>
                </c:pt>
                <c:pt idx="5514">
                  <c:v>3540</c:v>
                </c:pt>
                <c:pt idx="5515">
                  <c:v>3532</c:v>
                </c:pt>
                <c:pt idx="5516">
                  <c:v>3532</c:v>
                </c:pt>
                <c:pt idx="5517">
                  <c:v>3524</c:v>
                </c:pt>
                <c:pt idx="5518">
                  <c:v>3524</c:v>
                </c:pt>
                <c:pt idx="5519">
                  <c:v>3524</c:v>
                </c:pt>
                <c:pt idx="5520">
                  <c:v>3516</c:v>
                </c:pt>
                <c:pt idx="5521">
                  <c:v>3516</c:v>
                </c:pt>
                <c:pt idx="5522">
                  <c:v>3516</c:v>
                </c:pt>
                <c:pt idx="5523">
                  <c:v>3516</c:v>
                </c:pt>
                <c:pt idx="5524">
                  <c:v>3516</c:v>
                </c:pt>
                <c:pt idx="5525">
                  <c:v>3516</c:v>
                </c:pt>
                <c:pt idx="5526">
                  <c:v>3516</c:v>
                </c:pt>
                <c:pt idx="5527">
                  <c:v>3516</c:v>
                </c:pt>
                <c:pt idx="5528">
                  <c:v>3508</c:v>
                </c:pt>
                <c:pt idx="5529">
                  <c:v>3508</c:v>
                </c:pt>
                <c:pt idx="5530">
                  <c:v>3499</c:v>
                </c:pt>
                <c:pt idx="5531">
                  <c:v>3499</c:v>
                </c:pt>
                <c:pt idx="5532">
                  <c:v>3491</c:v>
                </c:pt>
                <c:pt idx="5533">
                  <c:v>3491</c:v>
                </c:pt>
                <c:pt idx="5534">
                  <c:v>3491</c:v>
                </c:pt>
                <c:pt idx="5535">
                  <c:v>3491</c:v>
                </c:pt>
                <c:pt idx="5536">
                  <c:v>3491</c:v>
                </c:pt>
                <c:pt idx="5537">
                  <c:v>3491</c:v>
                </c:pt>
                <c:pt idx="5538">
                  <c:v>3491</c:v>
                </c:pt>
                <c:pt idx="5539">
                  <c:v>3491</c:v>
                </c:pt>
                <c:pt idx="5540">
                  <c:v>3499</c:v>
                </c:pt>
                <c:pt idx="5541">
                  <c:v>3499</c:v>
                </c:pt>
                <c:pt idx="5542">
                  <c:v>3499</c:v>
                </c:pt>
                <c:pt idx="5543">
                  <c:v>3508</c:v>
                </c:pt>
                <c:pt idx="5544">
                  <c:v>3516</c:v>
                </c:pt>
                <c:pt idx="5545">
                  <c:v>3516</c:v>
                </c:pt>
                <c:pt idx="5546">
                  <c:v>3516</c:v>
                </c:pt>
                <c:pt idx="5547">
                  <c:v>3532</c:v>
                </c:pt>
                <c:pt idx="5548">
                  <c:v>3540</c:v>
                </c:pt>
                <c:pt idx="5549">
                  <c:v>3532</c:v>
                </c:pt>
                <c:pt idx="5550">
                  <c:v>3532</c:v>
                </c:pt>
                <c:pt idx="5551">
                  <c:v>3540</c:v>
                </c:pt>
                <c:pt idx="5552">
                  <c:v>3540</c:v>
                </c:pt>
                <c:pt idx="5553">
                  <c:v>3532</c:v>
                </c:pt>
                <c:pt idx="5554">
                  <c:v>3548</c:v>
                </c:pt>
                <c:pt idx="5555">
                  <c:v>3548</c:v>
                </c:pt>
                <c:pt idx="5556">
                  <c:v>3540</c:v>
                </c:pt>
                <c:pt idx="5557">
                  <c:v>3548</c:v>
                </c:pt>
                <c:pt idx="5558">
                  <c:v>3548</c:v>
                </c:pt>
                <c:pt idx="5559">
                  <c:v>3556</c:v>
                </c:pt>
                <c:pt idx="5560">
                  <c:v>3556</c:v>
                </c:pt>
                <c:pt idx="5561">
                  <c:v>3556</c:v>
                </c:pt>
                <c:pt idx="5562">
                  <c:v>3556</c:v>
                </c:pt>
                <c:pt idx="5563">
                  <c:v>3556</c:v>
                </c:pt>
                <c:pt idx="5564">
                  <c:v>3556</c:v>
                </c:pt>
                <c:pt idx="5565">
                  <c:v>3556</c:v>
                </c:pt>
                <c:pt idx="5566">
                  <c:v>3556</c:v>
                </c:pt>
                <c:pt idx="5567">
                  <c:v>3565</c:v>
                </c:pt>
                <c:pt idx="5568">
                  <c:v>3556</c:v>
                </c:pt>
                <c:pt idx="5569">
                  <c:v>3556</c:v>
                </c:pt>
                <c:pt idx="5570">
                  <c:v>3556</c:v>
                </c:pt>
                <c:pt idx="5571">
                  <c:v>3548</c:v>
                </c:pt>
                <c:pt idx="5572">
                  <c:v>3548</c:v>
                </c:pt>
                <c:pt idx="5573">
                  <c:v>3548</c:v>
                </c:pt>
                <c:pt idx="5574">
                  <c:v>3548</c:v>
                </c:pt>
                <c:pt idx="5575">
                  <c:v>3540</c:v>
                </c:pt>
                <c:pt idx="5576">
                  <c:v>3540</c:v>
                </c:pt>
                <c:pt idx="5577">
                  <c:v>3540</c:v>
                </c:pt>
                <c:pt idx="5578">
                  <c:v>3532</c:v>
                </c:pt>
                <c:pt idx="5579">
                  <c:v>3540</c:v>
                </c:pt>
                <c:pt idx="5580">
                  <c:v>3532</c:v>
                </c:pt>
                <c:pt idx="5581">
                  <c:v>3532</c:v>
                </c:pt>
                <c:pt idx="5582">
                  <c:v>3532</c:v>
                </c:pt>
                <c:pt idx="5583">
                  <c:v>3540</c:v>
                </c:pt>
                <c:pt idx="5584">
                  <c:v>3540</c:v>
                </c:pt>
                <c:pt idx="5585">
                  <c:v>3540</c:v>
                </c:pt>
                <c:pt idx="5586">
                  <c:v>3540</c:v>
                </c:pt>
                <c:pt idx="5587">
                  <c:v>3532</c:v>
                </c:pt>
                <c:pt idx="5588">
                  <c:v>3532</c:v>
                </c:pt>
                <c:pt idx="5589">
                  <c:v>3532</c:v>
                </c:pt>
                <c:pt idx="5590">
                  <c:v>3532</c:v>
                </c:pt>
                <c:pt idx="5591">
                  <c:v>3540</c:v>
                </c:pt>
                <c:pt idx="5592">
                  <c:v>3548</c:v>
                </c:pt>
                <c:pt idx="5593">
                  <c:v>3524</c:v>
                </c:pt>
                <c:pt idx="5594">
                  <c:v>3524</c:v>
                </c:pt>
                <c:pt idx="5595">
                  <c:v>3524</c:v>
                </c:pt>
                <c:pt idx="5596">
                  <c:v>3524</c:v>
                </c:pt>
                <c:pt idx="5597">
                  <c:v>3524</c:v>
                </c:pt>
                <c:pt idx="5598">
                  <c:v>3524</c:v>
                </c:pt>
                <c:pt idx="5599">
                  <c:v>3524</c:v>
                </c:pt>
                <c:pt idx="5600">
                  <c:v>3532</c:v>
                </c:pt>
                <c:pt idx="5601">
                  <c:v>3540</c:v>
                </c:pt>
                <c:pt idx="5602">
                  <c:v>3540</c:v>
                </c:pt>
                <c:pt idx="5603">
                  <c:v>3540</c:v>
                </c:pt>
                <c:pt idx="5604">
                  <c:v>3540</c:v>
                </c:pt>
                <c:pt idx="5605">
                  <c:v>3540</c:v>
                </c:pt>
                <c:pt idx="5606">
                  <c:v>3540</c:v>
                </c:pt>
                <c:pt idx="5607">
                  <c:v>3540</c:v>
                </c:pt>
                <c:pt idx="5608">
                  <c:v>3532</c:v>
                </c:pt>
                <c:pt idx="5609">
                  <c:v>3540</c:v>
                </c:pt>
                <c:pt idx="5610">
                  <c:v>3532</c:v>
                </c:pt>
                <c:pt idx="5611">
                  <c:v>3532</c:v>
                </c:pt>
                <c:pt idx="5612">
                  <c:v>3516</c:v>
                </c:pt>
                <c:pt idx="5613">
                  <c:v>3532</c:v>
                </c:pt>
                <c:pt idx="5614">
                  <c:v>3524</c:v>
                </c:pt>
                <c:pt idx="5615">
                  <c:v>3524</c:v>
                </c:pt>
                <c:pt idx="5616">
                  <c:v>3508</c:v>
                </c:pt>
                <c:pt idx="5617">
                  <c:v>3516</c:v>
                </c:pt>
                <c:pt idx="5618">
                  <c:v>3516</c:v>
                </c:pt>
                <c:pt idx="5619">
                  <c:v>3508</c:v>
                </c:pt>
                <c:pt idx="5620">
                  <c:v>3508</c:v>
                </c:pt>
                <c:pt idx="5621">
                  <c:v>3508</c:v>
                </c:pt>
                <c:pt idx="5622">
                  <c:v>3508</c:v>
                </c:pt>
                <c:pt idx="5623">
                  <c:v>3499</c:v>
                </c:pt>
                <c:pt idx="5624">
                  <c:v>3508</c:v>
                </c:pt>
                <c:pt idx="5625">
                  <c:v>3499</c:v>
                </c:pt>
                <c:pt idx="5626">
                  <c:v>3499</c:v>
                </c:pt>
                <c:pt idx="5627">
                  <c:v>3499</c:v>
                </c:pt>
                <c:pt idx="5628">
                  <c:v>3499</c:v>
                </c:pt>
                <c:pt idx="5629">
                  <c:v>3491</c:v>
                </c:pt>
                <c:pt idx="5630">
                  <c:v>3491</c:v>
                </c:pt>
                <c:pt idx="5631">
                  <c:v>3491</c:v>
                </c:pt>
                <c:pt idx="5632">
                  <c:v>3483</c:v>
                </c:pt>
                <c:pt idx="5633">
                  <c:v>3475</c:v>
                </c:pt>
                <c:pt idx="5634">
                  <c:v>3467</c:v>
                </c:pt>
                <c:pt idx="5635">
                  <c:v>3475</c:v>
                </c:pt>
                <c:pt idx="5636">
                  <c:v>3467</c:v>
                </c:pt>
                <c:pt idx="5637">
                  <c:v>3475</c:v>
                </c:pt>
                <c:pt idx="5638">
                  <c:v>3483</c:v>
                </c:pt>
                <c:pt idx="5639">
                  <c:v>3483</c:v>
                </c:pt>
                <c:pt idx="5640">
                  <c:v>3483</c:v>
                </c:pt>
                <c:pt idx="5641">
                  <c:v>3491</c:v>
                </c:pt>
                <c:pt idx="5642">
                  <c:v>3491</c:v>
                </c:pt>
                <c:pt idx="5643">
                  <c:v>3508</c:v>
                </c:pt>
                <c:pt idx="5644">
                  <c:v>3524</c:v>
                </c:pt>
                <c:pt idx="5645">
                  <c:v>3532</c:v>
                </c:pt>
                <c:pt idx="5646">
                  <c:v>3540</c:v>
                </c:pt>
                <c:pt idx="5647">
                  <c:v>3556</c:v>
                </c:pt>
                <c:pt idx="5648">
                  <c:v>3565</c:v>
                </c:pt>
                <c:pt idx="5649">
                  <c:v>3581</c:v>
                </c:pt>
                <c:pt idx="5650">
                  <c:v>3589</c:v>
                </c:pt>
                <c:pt idx="5651">
                  <c:v>3589</c:v>
                </c:pt>
                <c:pt idx="5652">
                  <c:v>3597</c:v>
                </c:pt>
                <c:pt idx="5653">
                  <c:v>3597</c:v>
                </c:pt>
                <c:pt idx="5654">
                  <c:v>3606</c:v>
                </c:pt>
                <c:pt idx="5655">
                  <c:v>3622</c:v>
                </c:pt>
                <c:pt idx="5656">
                  <c:v>3631</c:v>
                </c:pt>
                <c:pt idx="5657">
                  <c:v>3639</c:v>
                </c:pt>
                <c:pt idx="5658">
                  <c:v>3639</c:v>
                </c:pt>
                <c:pt idx="5659">
                  <c:v>3639</c:v>
                </c:pt>
                <c:pt idx="5660">
                  <c:v>3648</c:v>
                </c:pt>
                <c:pt idx="5661">
                  <c:v>3673</c:v>
                </c:pt>
                <c:pt idx="5662">
                  <c:v>3690</c:v>
                </c:pt>
                <c:pt idx="5663">
                  <c:v>3698</c:v>
                </c:pt>
                <c:pt idx="5664">
                  <c:v>3715</c:v>
                </c:pt>
                <c:pt idx="5665">
                  <c:v>3733</c:v>
                </c:pt>
                <c:pt idx="5666">
                  <c:v>3750</c:v>
                </c:pt>
                <c:pt idx="5667">
                  <c:v>3776</c:v>
                </c:pt>
                <c:pt idx="5668">
                  <c:v>3784</c:v>
                </c:pt>
                <c:pt idx="5669">
                  <c:v>3802</c:v>
                </c:pt>
                <c:pt idx="5670">
                  <c:v>3811</c:v>
                </c:pt>
                <c:pt idx="5671">
                  <c:v>3828</c:v>
                </c:pt>
                <c:pt idx="5672">
                  <c:v>3837</c:v>
                </c:pt>
                <c:pt idx="5673">
                  <c:v>3846</c:v>
                </c:pt>
                <c:pt idx="5674">
                  <c:v>3855</c:v>
                </c:pt>
                <c:pt idx="5675">
                  <c:v>3855</c:v>
                </c:pt>
                <c:pt idx="5676">
                  <c:v>3864</c:v>
                </c:pt>
                <c:pt idx="5677">
                  <c:v>3873</c:v>
                </c:pt>
                <c:pt idx="5678">
                  <c:v>3873</c:v>
                </c:pt>
                <c:pt idx="5679">
                  <c:v>3873</c:v>
                </c:pt>
                <c:pt idx="5680">
                  <c:v>3882</c:v>
                </c:pt>
                <c:pt idx="5681">
                  <c:v>3882</c:v>
                </c:pt>
                <c:pt idx="5682">
                  <c:v>3882</c:v>
                </c:pt>
                <c:pt idx="5683">
                  <c:v>3890</c:v>
                </c:pt>
                <c:pt idx="5684">
                  <c:v>3890</c:v>
                </c:pt>
                <c:pt idx="5685">
                  <c:v>3890</c:v>
                </c:pt>
                <c:pt idx="5686">
                  <c:v>3890</c:v>
                </c:pt>
                <c:pt idx="5687">
                  <c:v>3899</c:v>
                </c:pt>
                <c:pt idx="5688">
                  <c:v>3899</c:v>
                </c:pt>
                <c:pt idx="5689">
                  <c:v>3899</c:v>
                </c:pt>
                <c:pt idx="5690">
                  <c:v>3899</c:v>
                </c:pt>
                <c:pt idx="5691">
                  <c:v>3908</c:v>
                </c:pt>
                <c:pt idx="5692">
                  <c:v>3908</c:v>
                </c:pt>
                <c:pt idx="5693">
                  <c:v>3917</c:v>
                </c:pt>
                <c:pt idx="5694">
                  <c:v>3917</c:v>
                </c:pt>
                <c:pt idx="5695">
                  <c:v>3917</c:v>
                </c:pt>
                <c:pt idx="5696">
                  <c:v>3917</c:v>
                </c:pt>
                <c:pt idx="5697">
                  <c:v>3917</c:v>
                </c:pt>
                <c:pt idx="5698">
                  <c:v>3917</c:v>
                </c:pt>
                <c:pt idx="5699">
                  <c:v>3917</c:v>
                </c:pt>
                <c:pt idx="5700">
                  <c:v>3917</c:v>
                </c:pt>
                <c:pt idx="5701">
                  <c:v>3917</c:v>
                </c:pt>
                <c:pt idx="5702">
                  <c:v>3917</c:v>
                </c:pt>
                <c:pt idx="5703">
                  <c:v>3917</c:v>
                </c:pt>
                <c:pt idx="5704">
                  <c:v>3917</c:v>
                </c:pt>
                <c:pt idx="5705">
                  <c:v>3917</c:v>
                </c:pt>
                <c:pt idx="5706">
                  <c:v>3917</c:v>
                </c:pt>
                <c:pt idx="5707">
                  <c:v>3917</c:v>
                </c:pt>
                <c:pt idx="5708">
                  <c:v>3917</c:v>
                </c:pt>
                <c:pt idx="5709">
                  <c:v>3917</c:v>
                </c:pt>
                <c:pt idx="5710">
                  <c:v>3917</c:v>
                </c:pt>
                <c:pt idx="5711">
                  <c:v>3917</c:v>
                </c:pt>
                <c:pt idx="5712">
                  <c:v>3917</c:v>
                </c:pt>
                <c:pt idx="5713">
                  <c:v>3917</c:v>
                </c:pt>
                <c:pt idx="5714">
                  <c:v>3908</c:v>
                </c:pt>
                <c:pt idx="5715">
                  <c:v>3908</c:v>
                </c:pt>
                <c:pt idx="5716">
                  <c:v>3908</c:v>
                </c:pt>
                <c:pt idx="5717">
                  <c:v>3908</c:v>
                </c:pt>
                <c:pt idx="5718">
                  <c:v>3908</c:v>
                </c:pt>
                <c:pt idx="5719">
                  <c:v>3917</c:v>
                </c:pt>
                <c:pt idx="5720">
                  <c:v>3908</c:v>
                </c:pt>
                <c:pt idx="5721">
                  <c:v>3908</c:v>
                </c:pt>
                <c:pt idx="5722">
                  <c:v>3908</c:v>
                </c:pt>
                <c:pt idx="5723">
                  <c:v>3908</c:v>
                </c:pt>
                <c:pt idx="5724">
                  <c:v>3908</c:v>
                </c:pt>
                <c:pt idx="5725">
                  <c:v>3899</c:v>
                </c:pt>
                <c:pt idx="5726">
                  <c:v>3908</c:v>
                </c:pt>
                <c:pt idx="5727">
                  <c:v>3908</c:v>
                </c:pt>
                <c:pt idx="5728">
                  <c:v>3899</c:v>
                </c:pt>
                <c:pt idx="5729">
                  <c:v>3899</c:v>
                </c:pt>
                <c:pt idx="5730">
                  <c:v>3899</c:v>
                </c:pt>
                <c:pt idx="5731">
                  <c:v>3899</c:v>
                </c:pt>
                <c:pt idx="5732">
                  <c:v>3899</c:v>
                </c:pt>
                <c:pt idx="5733">
                  <c:v>3899</c:v>
                </c:pt>
                <c:pt idx="5734">
                  <c:v>3899</c:v>
                </c:pt>
                <c:pt idx="5735">
                  <c:v>3890</c:v>
                </c:pt>
                <c:pt idx="5736">
                  <c:v>3890</c:v>
                </c:pt>
                <c:pt idx="5737">
                  <c:v>3890</c:v>
                </c:pt>
                <c:pt idx="5738">
                  <c:v>3890</c:v>
                </c:pt>
                <c:pt idx="5739">
                  <c:v>3890</c:v>
                </c:pt>
                <c:pt idx="5740">
                  <c:v>3890</c:v>
                </c:pt>
                <c:pt idx="5741">
                  <c:v>3882</c:v>
                </c:pt>
                <c:pt idx="5742">
                  <c:v>3890</c:v>
                </c:pt>
                <c:pt idx="5743">
                  <c:v>3890</c:v>
                </c:pt>
                <c:pt idx="5744">
                  <c:v>3882</c:v>
                </c:pt>
                <c:pt idx="5745">
                  <c:v>3882</c:v>
                </c:pt>
                <c:pt idx="5746">
                  <c:v>3890</c:v>
                </c:pt>
                <c:pt idx="5747">
                  <c:v>3890</c:v>
                </c:pt>
                <c:pt idx="5748">
                  <c:v>3890</c:v>
                </c:pt>
                <c:pt idx="5749">
                  <c:v>3890</c:v>
                </c:pt>
                <c:pt idx="5750">
                  <c:v>3890</c:v>
                </c:pt>
                <c:pt idx="5751">
                  <c:v>3890</c:v>
                </c:pt>
                <c:pt idx="5752">
                  <c:v>3899</c:v>
                </c:pt>
                <c:pt idx="5753">
                  <c:v>3890</c:v>
                </c:pt>
                <c:pt idx="5754">
                  <c:v>3890</c:v>
                </c:pt>
                <c:pt idx="5755">
                  <c:v>3890</c:v>
                </c:pt>
                <c:pt idx="5756">
                  <c:v>3882</c:v>
                </c:pt>
                <c:pt idx="5757">
                  <c:v>3882</c:v>
                </c:pt>
                <c:pt idx="5758">
                  <c:v>3882</c:v>
                </c:pt>
                <c:pt idx="5759">
                  <c:v>3882</c:v>
                </c:pt>
                <c:pt idx="5760">
                  <c:v>3873</c:v>
                </c:pt>
                <c:pt idx="5761">
                  <c:v>3873</c:v>
                </c:pt>
                <c:pt idx="5762">
                  <c:v>3873</c:v>
                </c:pt>
                <c:pt idx="5763">
                  <c:v>3873</c:v>
                </c:pt>
                <c:pt idx="5764">
                  <c:v>3873</c:v>
                </c:pt>
                <c:pt idx="5765">
                  <c:v>3882</c:v>
                </c:pt>
                <c:pt idx="5766">
                  <c:v>3873</c:v>
                </c:pt>
                <c:pt idx="5767">
                  <c:v>3873</c:v>
                </c:pt>
                <c:pt idx="5768">
                  <c:v>3873</c:v>
                </c:pt>
                <c:pt idx="5769">
                  <c:v>3864</c:v>
                </c:pt>
                <c:pt idx="5770">
                  <c:v>3864</c:v>
                </c:pt>
                <c:pt idx="5771">
                  <c:v>3855</c:v>
                </c:pt>
                <c:pt idx="5772">
                  <c:v>3864</c:v>
                </c:pt>
                <c:pt idx="5773">
                  <c:v>3855</c:v>
                </c:pt>
                <c:pt idx="5774">
                  <c:v>3864</c:v>
                </c:pt>
                <c:pt idx="5775">
                  <c:v>3855</c:v>
                </c:pt>
                <c:pt idx="5776">
                  <c:v>3846</c:v>
                </c:pt>
                <c:pt idx="5777">
                  <c:v>3855</c:v>
                </c:pt>
                <c:pt idx="5778">
                  <c:v>3855</c:v>
                </c:pt>
                <c:pt idx="5779">
                  <c:v>3846</c:v>
                </c:pt>
                <c:pt idx="5780">
                  <c:v>3855</c:v>
                </c:pt>
                <c:pt idx="5781">
                  <c:v>3855</c:v>
                </c:pt>
                <c:pt idx="5782">
                  <c:v>3846</c:v>
                </c:pt>
                <c:pt idx="5783">
                  <c:v>3846</c:v>
                </c:pt>
                <c:pt idx="5784">
                  <c:v>3846</c:v>
                </c:pt>
                <c:pt idx="5785">
                  <c:v>3846</c:v>
                </c:pt>
                <c:pt idx="5786">
                  <c:v>3846</c:v>
                </c:pt>
                <c:pt idx="5787">
                  <c:v>3846</c:v>
                </c:pt>
                <c:pt idx="5788">
                  <c:v>3846</c:v>
                </c:pt>
                <c:pt idx="5789">
                  <c:v>3837</c:v>
                </c:pt>
                <c:pt idx="5790">
                  <c:v>3837</c:v>
                </c:pt>
                <c:pt idx="5791">
                  <c:v>3837</c:v>
                </c:pt>
                <c:pt idx="5792">
                  <c:v>3837</c:v>
                </c:pt>
                <c:pt idx="5793">
                  <c:v>3837</c:v>
                </c:pt>
                <c:pt idx="5794">
                  <c:v>3837</c:v>
                </c:pt>
                <c:pt idx="5795">
                  <c:v>3828</c:v>
                </c:pt>
                <c:pt idx="5796">
                  <c:v>3828</c:v>
                </c:pt>
                <c:pt idx="5797">
                  <c:v>3828</c:v>
                </c:pt>
                <c:pt idx="5798">
                  <c:v>3828</c:v>
                </c:pt>
                <c:pt idx="5799">
                  <c:v>3828</c:v>
                </c:pt>
                <c:pt idx="5800">
                  <c:v>3828</c:v>
                </c:pt>
                <c:pt idx="5801">
                  <c:v>3828</c:v>
                </c:pt>
                <c:pt idx="5802">
                  <c:v>3828</c:v>
                </c:pt>
                <c:pt idx="5803">
                  <c:v>3828</c:v>
                </c:pt>
                <c:pt idx="5804">
                  <c:v>3828</c:v>
                </c:pt>
                <c:pt idx="5805">
                  <c:v>3828</c:v>
                </c:pt>
                <c:pt idx="5806">
                  <c:v>3819</c:v>
                </c:pt>
                <c:pt idx="5807">
                  <c:v>3819</c:v>
                </c:pt>
                <c:pt idx="5808">
                  <c:v>3819</c:v>
                </c:pt>
                <c:pt idx="5809">
                  <c:v>3819</c:v>
                </c:pt>
                <c:pt idx="5810">
                  <c:v>3819</c:v>
                </c:pt>
                <c:pt idx="5811">
                  <c:v>3811</c:v>
                </c:pt>
                <c:pt idx="5812">
                  <c:v>3819</c:v>
                </c:pt>
                <c:pt idx="5813">
                  <c:v>3819</c:v>
                </c:pt>
                <c:pt idx="5814">
                  <c:v>3819</c:v>
                </c:pt>
                <c:pt idx="5815">
                  <c:v>3811</c:v>
                </c:pt>
                <c:pt idx="5816">
                  <c:v>3811</c:v>
                </c:pt>
                <c:pt idx="5817">
                  <c:v>3802</c:v>
                </c:pt>
                <c:pt idx="5818">
                  <c:v>3793</c:v>
                </c:pt>
                <c:pt idx="5819">
                  <c:v>3802</c:v>
                </c:pt>
                <c:pt idx="5820">
                  <c:v>3802</c:v>
                </c:pt>
                <c:pt idx="5821">
                  <c:v>3793</c:v>
                </c:pt>
                <c:pt idx="5822">
                  <c:v>3802</c:v>
                </c:pt>
                <c:pt idx="5823">
                  <c:v>3793</c:v>
                </c:pt>
                <c:pt idx="5824">
                  <c:v>3793</c:v>
                </c:pt>
                <c:pt idx="5825">
                  <c:v>3793</c:v>
                </c:pt>
                <c:pt idx="5826">
                  <c:v>3793</c:v>
                </c:pt>
                <c:pt idx="5827">
                  <c:v>3784</c:v>
                </c:pt>
                <c:pt idx="5828">
                  <c:v>3793</c:v>
                </c:pt>
                <c:pt idx="5829">
                  <c:v>3784</c:v>
                </c:pt>
                <c:pt idx="5830">
                  <c:v>3758</c:v>
                </c:pt>
                <c:pt idx="5831">
                  <c:v>3750</c:v>
                </c:pt>
                <c:pt idx="5832">
                  <c:v>3741</c:v>
                </c:pt>
                <c:pt idx="5833">
                  <c:v>3741</c:v>
                </c:pt>
                <c:pt idx="5834">
                  <c:v>3741</c:v>
                </c:pt>
                <c:pt idx="5835">
                  <c:v>3741</c:v>
                </c:pt>
                <c:pt idx="5836">
                  <c:v>3741</c:v>
                </c:pt>
                <c:pt idx="5837">
                  <c:v>3741</c:v>
                </c:pt>
                <c:pt idx="5838">
                  <c:v>3741</c:v>
                </c:pt>
                <c:pt idx="5839">
                  <c:v>3741</c:v>
                </c:pt>
                <c:pt idx="5840">
                  <c:v>3741</c:v>
                </c:pt>
                <c:pt idx="5841">
                  <c:v>3733</c:v>
                </c:pt>
                <c:pt idx="5842">
                  <c:v>3733</c:v>
                </c:pt>
                <c:pt idx="5843">
                  <c:v>3733</c:v>
                </c:pt>
                <c:pt idx="5844">
                  <c:v>3724</c:v>
                </c:pt>
                <c:pt idx="5845">
                  <c:v>3724</c:v>
                </c:pt>
                <c:pt idx="5846">
                  <c:v>3724</c:v>
                </c:pt>
                <c:pt idx="5847">
                  <c:v>3715</c:v>
                </c:pt>
                <c:pt idx="5848">
                  <c:v>3715</c:v>
                </c:pt>
                <c:pt idx="5849">
                  <c:v>3715</c:v>
                </c:pt>
                <c:pt idx="5850">
                  <c:v>3707</c:v>
                </c:pt>
                <c:pt idx="5851">
                  <c:v>3698</c:v>
                </c:pt>
                <c:pt idx="5852">
                  <c:v>3698</c:v>
                </c:pt>
                <c:pt idx="5853">
                  <c:v>3681</c:v>
                </c:pt>
                <c:pt idx="5854">
                  <c:v>3681</c:v>
                </c:pt>
                <c:pt idx="5855">
                  <c:v>3673</c:v>
                </c:pt>
                <c:pt idx="5856">
                  <c:v>3673</c:v>
                </c:pt>
                <c:pt idx="5857">
                  <c:v>3673</c:v>
                </c:pt>
                <c:pt idx="5858">
                  <c:v>3664</c:v>
                </c:pt>
                <c:pt idx="5859">
                  <c:v>3664</c:v>
                </c:pt>
                <c:pt idx="5860">
                  <c:v>3656</c:v>
                </c:pt>
                <c:pt idx="5861">
                  <c:v>3656</c:v>
                </c:pt>
                <c:pt idx="5862">
                  <c:v>3656</c:v>
                </c:pt>
                <c:pt idx="5863">
                  <c:v>3656</c:v>
                </c:pt>
                <c:pt idx="5864">
                  <c:v>3656</c:v>
                </c:pt>
                <c:pt idx="5865">
                  <c:v>3656</c:v>
                </c:pt>
                <c:pt idx="5866">
                  <c:v>3656</c:v>
                </c:pt>
                <c:pt idx="5867">
                  <c:v>3656</c:v>
                </c:pt>
                <c:pt idx="5868">
                  <c:v>3656</c:v>
                </c:pt>
                <c:pt idx="5869">
                  <c:v>3656</c:v>
                </c:pt>
                <c:pt idx="5870">
                  <c:v>3648</c:v>
                </c:pt>
                <c:pt idx="5871">
                  <c:v>3648</c:v>
                </c:pt>
                <c:pt idx="5872">
                  <c:v>3648</c:v>
                </c:pt>
                <c:pt idx="5873">
                  <c:v>3656</c:v>
                </c:pt>
                <c:pt idx="5874">
                  <c:v>3648</c:v>
                </c:pt>
                <c:pt idx="5875">
                  <c:v>3648</c:v>
                </c:pt>
                <c:pt idx="5876">
                  <c:v>3639</c:v>
                </c:pt>
                <c:pt idx="5877">
                  <c:v>3631</c:v>
                </c:pt>
                <c:pt idx="5878">
                  <c:v>3631</c:v>
                </c:pt>
                <c:pt idx="5879">
                  <c:v>3631</c:v>
                </c:pt>
                <c:pt idx="5880">
                  <c:v>3631</c:v>
                </c:pt>
                <c:pt idx="5881">
                  <c:v>3631</c:v>
                </c:pt>
                <c:pt idx="5882">
                  <c:v>3622</c:v>
                </c:pt>
                <c:pt idx="5883">
                  <c:v>3614</c:v>
                </c:pt>
                <c:pt idx="5884">
                  <c:v>3614</c:v>
                </c:pt>
                <c:pt idx="5885">
                  <c:v>3614</c:v>
                </c:pt>
                <c:pt idx="5886">
                  <c:v>3606</c:v>
                </c:pt>
                <c:pt idx="5887">
                  <c:v>3606</c:v>
                </c:pt>
                <c:pt idx="5888">
                  <c:v>3606</c:v>
                </c:pt>
                <c:pt idx="5889">
                  <c:v>3597</c:v>
                </c:pt>
                <c:pt idx="5890">
                  <c:v>3597</c:v>
                </c:pt>
                <c:pt idx="5891">
                  <c:v>3597</c:v>
                </c:pt>
                <c:pt idx="5892">
                  <c:v>3589</c:v>
                </c:pt>
                <c:pt idx="5893">
                  <c:v>3589</c:v>
                </c:pt>
                <c:pt idx="5894">
                  <c:v>3589</c:v>
                </c:pt>
                <c:pt idx="5895">
                  <c:v>3589</c:v>
                </c:pt>
                <c:pt idx="5896">
                  <c:v>3589</c:v>
                </c:pt>
                <c:pt idx="5897">
                  <c:v>3589</c:v>
                </c:pt>
                <c:pt idx="5898">
                  <c:v>3589</c:v>
                </c:pt>
                <c:pt idx="5899">
                  <c:v>3589</c:v>
                </c:pt>
                <c:pt idx="5900">
                  <c:v>3581</c:v>
                </c:pt>
                <c:pt idx="5901">
                  <c:v>3581</c:v>
                </c:pt>
                <c:pt idx="5902">
                  <c:v>3573</c:v>
                </c:pt>
                <c:pt idx="5903">
                  <c:v>3573</c:v>
                </c:pt>
                <c:pt idx="5904">
                  <c:v>3573</c:v>
                </c:pt>
                <c:pt idx="5905">
                  <c:v>3565</c:v>
                </c:pt>
                <c:pt idx="5906">
                  <c:v>3556</c:v>
                </c:pt>
                <c:pt idx="5907">
                  <c:v>3565</c:v>
                </c:pt>
                <c:pt idx="5908">
                  <c:v>3556</c:v>
                </c:pt>
                <c:pt idx="5909">
                  <c:v>3556</c:v>
                </c:pt>
                <c:pt idx="5910">
                  <c:v>3556</c:v>
                </c:pt>
                <c:pt idx="5911">
                  <c:v>3556</c:v>
                </c:pt>
                <c:pt idx="5912">
                  <c:v>3556</c:v>
                </c:pt>
                <c:pt idx="5913">
                  <c:v>3548</c:v>
                </c:pt>
                <c:pt idx="5914">
                  <c:v>3540</c:v>
                </c:pt>
                <c:pt idx="5915">
                  <c:v>3540</c:v>
                </c:pt>
                <c:pt idx="5916">
                  <c:v>3540</c:v>
                </c:pt>
                <c:pt idx="5917">
                  <c:v>3540</c:v>
                </c:pt>
                <c:pt idx="5918">
                  <c:v>3540</c:v>
                </c:pt>
                <c:pt idx="5919">
                  <c:v>3540</c:v>
                </c:pt>
                <c:pt idx="5920">
                  <c:v>3540</c:v>
                </c:pt>
                <c:pt idx="5921">
                  <c:v>3532</c:v>
                </c:pt>
                <c:pt idx="5922">
                  <c:v>3532</c:v>
                </c:pt>
                <c:pt idx="5923">
                  <c:v>3524</c:v>
                </c:pt>
                <c:pt idx="5924">
                  <c:v>3524</c:v>
                </c:pt>
                <c:pt idx="5925">
                  <c:v>3524</c:v>
                </c:pt>
                <c:pt idx="5926">
                  <c:v>3532</c:v>
                </c:pt>
                <c:pt idx="5927">
                  <c:v>3532</c:v>
                </c:pt>
                <c:pt idx="5928">
                  <c:v>3540</c:v>
                </c:pt>
                <c:pt idx="5929">
                  <c:v>3532</c:v>
                </c:pt>
                <c:pt idx="5930">
                  <c:v>3532</c:v>
                </c:pt>
                <c:pt idx="5931">
                  <c:v>3532</c:v>
                </c:pt>
                <c:pt idx="5932">
                  <c:v>3540</c:v>
                </c:pt>
                <c:pt idx="5933">
                  <c:v>3548</c:v>
                </c:pt>
                <c:pt idx="5934">
                  <c:v>3540</c:v>
                </c:pt>
                <c:pt idx="5935">
                  <c:v>3548</c:v>
                </c:pt>
                <c:pt idx="5936">
                  <c:v>3548</c:v>
                </c:pt>
                <c:pt idx="5937">
                  <c:v>3548</c:v>
                </c:pt>
                <c:pt idx="5938">
                  <c:v>3548</c:v>
                </c:pt>
                <c:pt idx="5939">
                  <c:v>3556</c:v>
                </c:pt>
                <c:pt idx="5940">
                  <c:v>3556</c:v>
                </c:pt>
                <c:pt idx="5941">
                  <c:v>3565</c:v>
                </c:pt>
                <c:pt idx="5942">
                  <c:v>3573</c:v>
                </c:pt>
                <c:pt idx="5943">
                  <c:v>3581</c:v>
                </c:pt>
                <c:pt idx="5944">
                  <c:v>3589</c:v>
                </c:pt>
                <c:pt idx="5945">
                  <c:v>3589</c:v>
                </c:pt>
                <c:pt idx="5946">
                  <c:v>3589</c:v>
                </c:pt>
                <c:pt idx="5947">
                  <c:v>3589</c:v>
                </c:pt>
                <c:pt idx="5948">
                  <c:v>3589</c:v>
                </c:pt>
                <c:pt idx="5949">
                  <c:v>3589</c:v>
                </c:pt>
                <c:pt idx="5950">
                  <c:v>3589</c:v>
                </c:pt>
                <c:pt idx="5951">
                  <c:v>3589</c:v>
                </c:pt>
                <c:pt idx="5952">
                  <c:v>3589</c:v>
                </c:pt>
                <c:pt idx="5953">
                  <c:v>3589</c:v>
                </c:pt>
                <c:pt idx="5954">
                  <c:v>3589</c:v>
                </c:pt>
                <c:pt idx="5955">
                  <c:v>3589</c:v>
                </c:pt>
                <c:pt idx="5956">
                  <c:v>3589</c:v>
                </c:pt>
                <c:pt idx="5957">
                  <c:v>3589</c:v>
                </c:pt>
                <c:pt idx="5958">
                  <c:v>3589</c:v>
                </c:pt>
                <c:pt idx="5959">
                  <c:v>3589</c:v>
                </c:pt>
                <c:pt idx="5960">
                  <c:v>3589</c:v>
                </c:pt>
                <c:pt idx="5961">
                  <c:v>3589</c:v>
                </c:pt>
                <c:pt idx="5962">
                  <c:v>3597</c:v>
                </c:pt>
                <c:pt idx="5963">
                  <c:v>3589</c:v>
                </c:pt>
                <c:pt idx="5964">
                  <c:v>3589</c:v>
                </c:pt>
                <c:pt idx="5965">
                  <c:v>3589</c:v>
                </c:pt>
                <c:pt idx="5966">
                  <c:v>3589</c:v>
                </c:pt>
                <c:pt idx="5967">
                  <c:v>3597</c:v>
                </c:pt>
                <c:pt idx="5968">
                  <c:v>3597</c:v>
                </c:pt>
                <c:pt idx="5969">
                  <c:v>3597</c:v>
                </c:pt>
                <c:pt idx="5970">
                  <c:v>3597</c:v>
                </c:pt>
                <c:pt idx="5971">
                  <c:v>3597</c:v>
                </c:pt>
                <c:pt idx="5972">
                  <c:v>3597</c:v>
                </c:pt>
                <c:pt idx="5973">
                  <c:v>3597</c:v>
                </c:pt>
                <c:pt idx="5974">
                  <c:v>3597</c:v>
                </c:pt>
                <c:pt idx="5975">
                  <c:v>3597</c:v>
                </c:pt>
                <c:pt idx="5976">
                  <c:v>3597</c:v>
                </c:pt>
                <c:pt idx="5977">
                  <c:v>3597</c:v>
                </c:pt>
                <c:pt idx="5978">
                  <c:v>3597</c:v>
                </c:pt>
                <c:pt idx="5979">
                  <c:v>3597</c:v>
                </c:pt>
                <c:pt idx="5980">
                  <c:v>3597</c:v>
                </c:pt>
                <c:pt idx="5981">
                  <c:v>3597</c:v>
                </c:pt>
                <c:pt idx="5982">
                  <c:v>3597</c:v>
                </c:pt>
                <c:pt idx="5983">
                  <c:v>3597</c:v>
                </c:pt>
                <c:pt idx="5984">
                  <c:v>3597</c:v>
                </c:pt>
                <c:pt idx="5985">
                  <c:v>3597</c:v>
                </c:pt>
                <c:pt idx="5986">
                  <c:v>3597</c:v>
                </c:pt>
                <c:pt idx="5987">
                  <c:v>3597</c:v>
                </c:pt>
                <c:pt idx="5988">
                  <c:v>3597</c:v>
                </c:pt>
                <c:pt idx="5989">
                  <c:v>3597</c:v>
                </c:pt>
                <c:pt idx="5990">
                  <c:v>3597</c:v>
                </c:pt>
                <c:pt idx="5991">
                  <c:v>3597</c:v>
                </c:pt>
                <c:pt idx="5992">
                  <c:v>3597</c:v>
                </c:pt>
                <c:pt idx="5993">
                  <c:v>3597</c:v>
                </c:pt>
                <c:pt idx="5994">
                  <c:v>3597</c:v>
                </c:pt>
                <c:pt idx="5995">
                  <c:v>3597</c:v>
                </c:pt>
                <c:pt idx="5996">
                  <c:v>3597</c:v>
                </c:pt>
                <c:pt idx="5997">
                  <c:v>3597</c:v>
                </c:pt>
                <c:pt idx="5998">
                  <c:v>3597</c:v>
                </c:pt>
                <c:pt idx="5999">
                  <c:v>3597</c:v>
                </c:pt>
                <c:pt idx="6000">
                  <c:v>3597</c:v>
                </c:pt>
                <c:pt idx="6001">
                  <c:v>3597</c:v>
                </c:pt>
                <c:pt idx="6002">
                  <c:v>3597</c:v>
                </c:pt>
                <c:pt idx="6003">
                  <c:v>3597</c:v>
                </c:pt>
                <c:pt idx="6004">
                  <c:v>3597</c:v>
                </c:pt>
                <c:pt idx="6005">
                  <c:v>3597</c:v>
                </c:pt>
                <c:pt idx="6006">
                  <c:v>3597</c:v>
                </c:pt>
                <c:pt idx="6007">
                  <c:v>3597</c:v>
                </c:pt>
                <c:pt idx="6008">
                  <c:v>3597</c:v>
                </c:pt>
                <c:pt idx="6009">
                  <c:v>3597</c:v>
                </c:pt>
                <c:pt idx="6010">
                  <c:v>3597</c:v>
                </c:pt>
                <c:pt idx="6011">
                  <c:v>3597</c:v>
                </c:pt>
                <c:pt idx="6012">
                  <c:v>3597</c:v>
                </c:pt>
                <c:pt idx="6013">
                  <c:v>3597</c:v>
                </c:pt>
                <c:pt idx="6014">
                  <c:v>3597</c:v>
                </c:pt>
                <c:pt idx="6015">
                  <c:v>3597</c:v>
                </c:pt>
                <c:pt idx="6016">
                  <c:v>3597</c:v>
                </c:pt>
                <c:pt idx="6017">
                  <c:v>3597</c:v>
                </c:pt>
                <c:pt idx="6018">
                  <c:v>3597</c:v>
                </c:pt>
                <c:pt idx="6019">
                  <c:v>3597</c:v>
                </c:pt>
                <c:pt idx="6020">
                  <c:v>3597</c:v>
                </c:pt>
                <c:pt idx="6021">
                  <c:v>3597</c:v>
                </c:pt>
                <c:pt idx="6022">
                  <c:v>3597</c:v>
                </c:pt>
                <c:pt idx="6023">
                  <c:v>3597</c:v>
                </c:pt>
                <c:pt idx="6024">
                  <c:v>3597</c:v>
                </c:pt>
                <c:pt idx="6025">
                  <c:v>3597</c:v>
                </c:pt>
                <c:pt idx="6026">
                  <c:v>3597</c:v>
                </c:pt>
                <c:pt idx="6027">
                  <c:v>3597</c:v>
                </c:pt>
                <c:pt idx="6028">
                  <c:v>3597</c:v>
                </c:pt>
                <c:pt idx="6029">
                  <c:v>3597</c:v>
                </c:pt>
                <c:pt idx="6030">
                  <c:v>3589</c:v>
                </c:pt>
                <c:pt idx="6031">
                  <c:v>3589</c:v>
                </c:pt>
                <c:pt idx="6032">
                  <c:v>3589</c:v>
                </c:pt>
                <c:pt idx="6033">
                  <c:v>3589</c:v>
                </c:pt>
                <c:pt idx="6034">
                  <c:v>3589</c:v>
                </c:pt>
                <c:pt idx="6035">
                  <c:v>3597</c:v>
                </c:pt>
                <c:pt idx="6036">
                  <c:v>3597</c:v>
                </c:pt>
                <c:pt idx="6037">
                  <c:v>3606</c:v>
                </c:pt>
                <c:pt idx="6038">
                  <c:v>3606</c:v>
                </c:pt>
                <c:pt idx="6039">
                  <c:v>3614</c:v>
                </c:pt>
                <c:pt idx="6040">
                  <c:v>3614</c:v>
                </c:pt>
                <c:pt idx="6041">
                  <c:v>3606</c:v>
                </c:pt>
                <c:pt idx="6042">
                  <c:v>3664</c:v>
                </c:pt>
                <c:pt idx="6043">
                  <c:v>3715</c:v>
                </c:pt>
                <c:pt idx="6044">
                  <c:v>3776</c:v>
                </c:pt>
                <c:pt idx="6045">
                  <c:v>3793</c:v>
                </c:pt>
                <c:pt idx="6046">
                  <c:v>3802</c:v>
                </c:pt>
                <c:pt idx="6047">
                  <c:v>3802</c:v>
                </c:pt>
                <c:pt idx="6048">
                  <c:v>3802</c:v>
                </c:pt>
                <c:pt idx="6049">
                  <c:v>3828</c:v>
                </c:pt>
                <c:pt idx="6050">
                  <c:v>3846</c:v>
                </c:pt>
                <c:pt idx="6051">
                  <c:v>3873</c:v>
                </c:pt>
                <c:pt idx="6052">
                  <c:v>3882</c:v>
                </c:pt>
                <c:pt idx="6053">
                  <c:v>3899</c:v>
                </c:pt>
                <c:pt idx="6054">
                  <c:v>3917</c:v>
                </c:pt>
                <c:pt idx="6055">
                  <c:v>3917</c:v>
                </c:pt>
                <c:pt idx="6056">
                  <c:v>3926</c:v>
                </c:pt>
                <c:pt idx="6057">
                  <c:v>3936</c:v>
                </c:pt>
                <c:pt idx="6058">
                  <c:v>3945</c:v>
                </c:pt>
                <c:pt idx="6059">
                  <c:v>3954</c:v>
                </c:pt>
                <c:pt idx="6060">
                  <c:v>3954</c:v>
                </c:pt>
                <c:pt idx="6061">
                  <c:v>3954</c:v>
                </c:pt>
                <c:pt idx="6062">
                  <c:v>3963</c:v>
                </c:pt>
                <c:pt idx="6063">
                  <c:v>3963</c:v>
                </c:pt>
                <c:pt idx="6064">
                  <c:v>3972</c:v>
                </c:pt>
                <c:pt idx="6065">
                  <c:v>3972</c:v>
                </c:pt>
                <c:pt idx="6066">
                  <c:v>3981</c:v>
                </c:pt>
                <c:pt idx="6067">
                  <c:v>3981</c:v>
                </c:pt>
                <c:pt idx="6068">
                  <c:v>3981</c:v>
                </c:pt>
                <c:pt idx="6069">
                  <c:v>3981</c:v>
                </c:pt>
                <c:pt idx="6070">
                  <c:v>3981</c:v>
                </c:pt>
                <c:pt idx="6071">
                  <c:v>3981</c:v>
                </c:pt>
                <c:pt idx="6072">
                  <c:v>3981</c:v>
                </c:pt>
                <c:pt idx="6073">
                  <c:v>3981</c:v>
                </c:pt>
                <c:pt idx="6074">
                  <c:v>3981</c:v>
                </c:pt>
                <c:pt idx="6075">
                  <c:v>3990</c:v>
                </c:pt>
                <c:pt idx="6076">
                  <c:v>3981</c:v>
                </c:pt>
                <c:pt idx="6077">
                  <c:v>3981</c:v>
                </c:pt>
                <c:pt idx="6078">
                  <c:v>3990</c:v>
                </c:pt>
                <c:pt idx="6079">
                  <c:v>3981</c:v>
                </c:pt>
                <c:pt idx="6080">
                  <c:v>3990</c:v>
                </c:pt>
                <c:pt idx="6081">
                  <c:v>3990</c:v>
                </c:pt>
                <c:pt idx="7630">
                  <c:v>3532</c:v>
                </c:pt>
                <c:pt idx="7631">
                  <c:v>3681</c:v>
                </c:pt>
                <c:pt idx="7632">
                  <c:v>3776</c:v>
                </c:pt>
                <c:pt idx="7633">
                  <c:v>3811</c:v>
                </c:pt>
                <c:pt idx="7634">
                  <c:v>3855</c:v>
                </c:pt>
                <c:pt idx="7635">
                  <c:v>3882</c:v>
                </c:pt>
                <c:pt idx="7636">
                  <c:v>3899</c:v>
                </c:pt>
                <c:pt idx="7637">
                  <c:v>3899</c:v>
                </c:pt>
                <c:pt idx="7638">
                  <c:v>3917</c:v>
                </c:pt>
                <c:pt idx="7639">
                  <c:v>3926</c:v>
                </c:pt>
                <c:pt idx="7640">
                  <c:v>3936</c:v>
                </c:pt>
                <c:pt idx="7641">
                  <c:v>3954</c:v>
                </c:pt>
                <c:pt idx="7642">
                  <c:v>3963</c:v>
                </c:pt>
                <c:pt idx="7643">
                  <c:v>3963</c:v>
                </c:pt>
                <c:pt idx="7644">
                  <c:v>3972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3990</c:v>
                </c:pt>
                <c:pt idx="7649">
                  <c:v>3990</c:v>
                </c:pt>
                <c:pt idx="7650">
                  <c:v>3990</c:v>
                </c:pt>
                <c:pt idx="7651">
                  <c:v>3990</c:v>
                </c:pt>
                <c:pt idx="7652">
                  <c:v>3990</c:v>
                </c:pt>
                <c:pt idx="7653">
                  <c:v>3990</c:v>
                </c:pt>
                <c:pt idx="7654">
                  <c:v>3990</c:v>
                </c:pt>
                <c:pt idx="7655">
                  <c:v>3990</c:v>
                </c:pt>
                <c:pt idx="7656">
                  <c:v>3990</c:v>
                </c:pt>
                <c:pt idx="7657">
                  <c:v>3990</c:v>
                </c:pt>
                <c:pt idx="7658">
                  <c:v>3990</c:v>
                </c:pt>
                <c:pt idx="7659">
                  <c:v>3990</c:v>
                </c:pt>
                <c:pt idx="7660">
                  <c:v>3990</c:v>
                </c:pt>
                <c:pt idx="7661">
                  <c:v>3999</c:v>
                </c:pt>
                <c:pt idx="7662">
                  <c:v>3999</c:v>
                </c:pt>
                <c:pt idx="7663">
                  <c:v>3999</c:v>
                </c:pt>
                <c:pt idx="7664">
                  <c:v>3999</c:v>
                </c:pt>
                <c:pt idx="7665">
                  <c:v>3999</c:v>
                </c:pt>
                <c:pt idx="7666">
                  <c:v>3999</c:v>
                </c:pt>
                <c:pt idx="7667">
                  <c:v>4009</c:v>
                </c:pt>
                <c:pt idx="7668">
                  <c:v>4009</c:v>
                </c:pt>
                <c:pt idx="7669">
                  <c:v>4009</c:v>
                </c:pt>
                <c:pt idx="7670">
                  <c:v>4009</c:v>
                </c:pt>
                <c:pt idx="7671">
                  <c:v>4018</c:v>
                </c:pt>
                <c:pt idx="7672">
                  <c:v>4018</c:v>
                </c:pt>
                <c:pt idx="7673">
                  <c:v>4018</c:v>
                </c:pt>
                <c:pt idx="7674">
                  <c:v>4018</c:v>
                </c:pt>
                <c:pt idx="7675">
                  <c:v>4018</c:v>
                </c:pt>
                <c:pt idx="7676">
                  <c:v>4018</c:v>
                </c:pt>
                <c:pt idx="7677">
                  <c:v>4027</c:v>
                </c:pt>
                <c:pt idx="7678">
                  <c:v>4027</c:v>
                </c:pt>
                <c:pt idx="7679">
                  <c:v>4027</c:v>
                </c:pt>
                <c:pt idx="7680">
                  <c:v>4027</c:v>
                </c:pt>
                <c:pt idx="7681">
                  <c:v>4027</c:v>
                </c:pt>
                <c:pt idx="7682">
                  <c:v>4027</c:v>
                </c:pt>
                <c:pt idx="7683">
                  <c:v>4027</c:v>
                </c:pt>
                <c:pt idx="7684">
                  <c:v>4027</c:v>
                </c:pt>
                <c:pt idx="7685">
                  <c:v>4027</c:v>
                </c:pt>
                <c:pt idx="7686">
                  <c:v>4027</c:v>
                </c:pt>
                <c:pt idx="7687">
                  <c:v>4018</c:v>
                </c:pt>
                <c:pt idx="7688">
                  <c:v>4018</c:v>
                </c:pt>
                <c:pt idx="7689">
                  <c:v>4018</c:v>
                </c:pt>
                <c:pt idx="7690">
                  <c:v>4027</c:v>
                </c:pt>
                <c:pt idx="7691">
                  <c:v>4018</c:v>
                </c:pt>
                <c:pt idx="7692">
                  <c:v>4018</c:v>
                </c:pt>
                <c:pt idx="7693">
                  <c:v>4018</c:v>
                </c:pt>
                <c:pt idx="7694">
                  <c:v>4018</c:v>
                </c:pt>
                <c:pt idx="7695">
                  <c:v>4027</c:v>
                </c:pt>
                <c:pt idx="7696">
                  <c:v>4018</c:v>
                </c:pt>
                <c:pt idx="7697">
                  <c:v>4018</c:v>
                </c:pt>
                <c:pt idx="7698">
                  <c:v>4018</c:v>
                </c:pt>
                <c:pt idx="7699">
                  <c:v>4018</c:v>
                </c:pt>
                <c:pt idx="7700">
                  <c:v>4009</c:v>
                </c:pt>
                <c:pt idx="7701">
                  <c:v>4009</c:v>
                </c:pt>
                <c:pt idx="7702">
                  <c:v>4009</c:v>
                </c:pt>
                <c:pt idx="7703">
                  <c:v>4018</c:v>
                </c:pt>
                <c:pt idx="7704">
                  <c:v>4018</c:v>
                </c:pt>
                <c:pt idx="7705">
                  <c:v>4009</c:v>
                </c:pt>
                <c:pt idx="7706">
                  <c:v>4009</c:v>
                </c:pt>
                <c:pt idx="7707">
                  <c:v>4009</c:v>
                </c:pt>
                <c:pt idx="7708">
                  <c:v>4009</c:v>
                </c:pt>
                <c:pt idx="7709">
                  <c:v>4009</c:v>
                </c:pt>
                <c:pt idx="7710">
                  <c:v>4009</c:v>
                </c:pt>
                <c:pt idx="7711">
                  <c:v>4009</c:v>
                </c:pt>
                <c:pt idx="7712">
                  <c:v>4009</c:v>
                </c:pt>
                <c:pt idx="7713">
                  <c:v>4009</c:v>
                </c:pt>
                <c:pt idx="7714">
                  <c:v>3999</c:v>
                </c:pt>
                <c:pt idx="7715">
                  <c:v>4009</c:v>
                </c:pt>
                <c:pt idx="7716">
                  <c:v>3999</c:v>
                </c:pt>
                <c:pt idx="7717">
                  <c:v>3999</c:v>
                </c:pt>
                <c:pt idx="7718">
                  <c:v>3999</c:v>
                </c:pt>
                <c:pt idx="7719">
                  <c:v>3999</c:v>
                </c:pt>
                <c:pt idx="7720">
                  <c:v>3999</c:v>
                </c:pt>
                <c:pt idx="7721">
                  <c:v>3999</c:v>
                </c:pt>
                <c:pt idx="7722">
                  <c:v>3999</c:v>
                </c:pt>
                <c:pt idx="7723">
                  <c:v>3999</c:v>
                </c:pt>
                <c:pt idx="7724">
                  <c:v>3999</c:v>
                </c:pt>
                <c:pt idx="7725">
                  <c:v>3999</c:v>
                </c:pt>
                <c:pt idx="7726">
                  <c:v>3999</c:v>
                </c:pt>
                <c:pt idx="7727">
                  <c:v>3999</c:v>
                </c:pt>
                <c:pt idx="7728">
                  <c:v>3999</c:v>
                </c:pt>
                <c:pt idx="7729">
                  <c:v>3999</c:v>
                </c:pt>
                <c:pt idx="7730">
                  <c:v>3999</c:v>
                </c:pt>
                <c:pt idx="7731">
                  <c:v>3999</c:v>
                </c:pt>
                <c:pt idx="7732">
                  <c:v>3999</c:v>
                </c:pt>
                <c:pt idx="7733">
                  <c:v>3999</c:v>
                </c:pt>
                <c:pt idx="7734">
                  <c:v>3999</c:v>
                </c:pt>
                <c:pt idx="7735">
                  <c:v>3999</c:v>
                </c:pt>
                <c:pt idx="7736">
                  <c:v>3999</c:v>
                </c:pt>
                <c:pt idx="7737">
                  <c:v>3999</c:v>
                </c:pt>
                <c:pt idx="7738">
                  <c:v>3999</c:v>
                </c:pt>
                <c:pt idx="7739">
                  <c:v>3999</c:v>
                </c:pt>
                <c:pt idx="7740">
                  <c:v>3990</c:v>
                </c:pt>
                <c:pt idx="7741">
                  <c:v>3990</c:v>
                </c:pt>
                <c:pt idx="7742">
                  <c:v>3990</c:v>
                </c:pt>
                <c:pt idx="7743">
                  <c:v>3990</c:v>
                </c:pt>
                <c:pt idx="7744">
                  <c:v>3990</c:v>
                </c:pt>
                <c:pt idx="7745">
                  <c:v>3990</c:v>
                </c:pt>
                <c:pt idx="7746">
                  <c:v>3990</c:v>
                </c:pt>
                <c:pt idx="7747">
                  <c:v>3990</c:v>
                </c:pt>
                <c:pt idx="7748">
                  <c:v>3981</c:v>
                </c:pt>
                <c:pt idx="7749">
                  <c:v>3981</c:v>
                </c:pt>
                <c:pt idx="7750">
                  <c:v>3990</c:v>
                </c:pt>
                <c:pt idx="7751">
                  <c:v>3990</c:v>
                </c:pt>
                <c:pt idx="7752">
                  <c:v>3990</c:v>
                </c:pt>
                <c:pt idx="7753">
                  <c:v>3990</c:v>
                </c:pt>
                <c:pt idx="7754">
                  <c:v>3990</c:v>
                </c:pt>
                <c:pt idx="7755">
                  <c:v>3990</c:v>
                </c:pt>
                <c:pt idx="7756">
                  <c:v>3990</c:v>
                </c:pt>
                <c:pt idx="7757">
                  <c:v>3990</c:v>
                </c:pt>
                <c:pt idx="7758">
                  <c:v>3990</c:v>
                </c:pt>
                <c:pt idx="7759">
                  <c:v>3990</c:v>
                </c:pt>
                <c:pt idx="7760">
                  <c:v>3990</c:v>
                </c:pt>
                <c:pt idx="7761">
                  <c:v>3990</c:v>
                </c:pt>
                <c:pt idx="7762">
                  <c:v>3990</c:v>
                </c:pt>
                <c:pt idx="7763">
                  <c:v>3990</c:v>
                </c:pt>
                <c:pt idx="7764">
                  <c:v>3990</c:v>
                </c:pt>
                <c:pt idx="7765">
                  <c:v>3990</c:v>
                </c:pt>
                <c:pt idx="7766">
                  <c:v>3981</c:v>
                </c:pt>
                <c:pt idx="7767">
                  <c:v>3981</c:v>
                </c:pt>
                <c:pt idx="7768">
                  <c:v>3981</c:v>
                </c:pt>
                <c:pt idx="7769">
                  <c:v>3981</c:v>
                </c:pt>
                <c:pt idx="7770">
                  <c:v>3972</c:v>
                </c:pt>
                <c:pt idx="7771">
                  <c:v>3972</c:v>
                </c:pt>
                <c:pt idx="7772">
                  <c:v>3972</c:v>
                </c:pt>
                <c:pt idx="7773">
                  <c:v>3972</c:v>
                </c:pt>
                <c:pt idx="7774">
                  <c:v>3963</c:v>
                </c:pt>
                <c:pt idx="7775">
                  <c:v>3963</c:v>
                </c:pt>
                <c:pt idx="7776">
                  <c:v>3963</c:v>
                </c:pt>
                <c:pt idx="7777">
                  <c:v>3972</c:v>
                </c:pt>
                <c:pt idx="7778">
                  <c:v>3963</c:v>
                </c:pt>
                <c:pt idx="7779">
                  <c:v>3963</c:v>
                </c:pt>
                <c:pt idx="7780">
                  <c:v>3972</c:v>
                </c:pt>
                <c:pt idx="7781">
                  <c:v>3963</c:v>
                </c:pt>
                <c:pt idx="7782">
                  <c:v>3963</c:v>
                </c:pt>
                <c:pt idx="7783">
                  <c:v>3963</c:v>
                </c:pt>
                <c:pt idx="7784">
                  <c:v>3963</c:v>
                </c:pt>
                <c:pt idx="7785">
                  <c:v>3963</c:v>
                </c:pt>
                <c:pt idx="7786">
                  <c:v>3963</c:v>
                </c:pt>
                <c:pt idx="7787">
                  <c:v>3963</c:v>
                </c:pt>
                <c:pt idx="7788">
                  <c:v>3963</c:v>
                </c:pt>
                <c:pt idx="7789">
                  <c:v>3963</c:v>
                </c:pt>
                <c:pt idx="7790">
                  <c:v>3963</c:v>
                </c:pt>
                <c:pt idx="7791">
                  <c:v>3963</c:v>
                </c:pt>
                <c:pt idx="7792">
                  <c:v>3963</c:v>
                </c:pt>
                <c:pt idx="7793">
                  <c:v>3963</c:v>
                </c:pt>
                <c:pt idx="7794">
                  <c:v>3963</c:v>
                </c:pt>
                <c:pt idx="7795">
                  <c:v>3954</c:v>
                </c:pt>
                <c:pt idx="7796">
                  <c:v>3954</c:v>
                </c:pt>
                <c:pt idx="7797">
                  <c:v>3963</c:v>
                </c:pt>
                <c:pt idx="7798">
                  <c:v>3963</c:v>
                </c:pt>
                <c:pt idx="7799">
                  <c:v>3963</c:v>
                </c:pt>
                <c:pt idx="7800">
                  <c:v>3972</c:v>
                </c:pt>
                <c:pt idx="7801">
                  <c:v>4093</c:v>
                </c:pt>
                <c:pt idx="7802">
                  <c:v>4217</c:v>
                </c:pt>
                <c:pt idx="7803">
                  <c:v>4276</c:v>
                </c:pt>
                <c:pt idx="7804">
                  <c:v>4315</c:v>
                </c:pt>
                <c:pt idx="7805">
                  <c:v>4305</c:v>
                </c:pt>
                <c:pt idx="7806">
                  <c:v>4315</c:v>
                </c:pt>
                <c:pt idx="7807">
                  <c:v>4325</c:v>
                </c:pt>
                <c:pt idx="7808">
                  <c:v>4345</c:v>
                </c:pt>
                <c:pt idx="7809">
                  <c:v>4345</c:v>
                </c:pt>
                <c:pt idx="7810">
                  <c:v>4355</c:v>
                </c:pt>
                <c:pt idx="7811">
                  <c:v>4355</c:v>
                </c:pt>
                <c:pt idx="7812">
                  <c:v>4355</c:v>
                </c:pt>
                <c:pt idx="7813">
                  <c:v>4355</c:v>
                </c:pt>
                <c:pt idx="7814">
                  <c:v>4355</c:v>
                </c:pt>
                <c:pt idx="7815">
                  <c:v>4355</c:v>
                </c:pt>
                <c:pt idx="7816">
                  <c:v>4355</c:v>
                </c:pt>
                <c:pt idx="7817">
                  <c:v>4355</c:v>
                </c:pt>
                <c:pt idx="7818">
                  <c:v>4355</c:v>
                </c:pt>
                <c:pt idx="7819">
                  <c:v>4355</c:v>
                </c:pt>
                <c:pt idx="7820">
                  <c:v>4355</c:v>
                </c:pt>
                <c:pt idx="7821">
                  <c:v>4365</c:v>
                </c:pt>
                <c:pt idx="7822">
                  <c:v>4365</c:v>
                </c:pt>
                <c:pt idx="7823">
                  <c:v>4375</c:v>
                </c:pt>
                <c:pt idx="7824">
                  <c:v>4385</c:v>
                </c:pt>
                <c:pt idx="7825">
                  <c:v>4395</c:v>
                </c:pt>
                <c:pt idx="7826">
                  <c:v>4395</c:v>
                </c:pt>
                <c:pt idx="7827">
                  <c:v>4395</c:v>
                </c:pt>
                <c:pt idx="7828">
                  <c:v>4395</c:v>
                </c:pt>
                <c:pt idx="7829">
                  <c:v>4406</c:v>
                </c:pt>
                <c:pt idx="7830">
                  <c:v>4406</c:v>
                </c:pt>
                <c:pt idx="7831">
                  <c:v>4406</c:v>
                </c:pt>
                <c:pt idx="7832">
                  <c:v>4406</c:v>
                </c:pt>
                <c:pt idx="7833">
                  <c:v>4406</c:v>
                </c:pt>
                <c:pt idx="7834">
                  <c:v>4406</c:v>
                </c:pt>
                <c:pt idx="7835">
                  <c:v>4406</c:v>
                </c:pt>
                <c:pt idx="7836">
                  <c:v>4406</c:v>
                </c:pt>
                <c:pt idx="7837">
                  <c:v>4406</c:v>
                </c:pt>
                <c:pt idx="7838">
                  <c:v>4406</c:v>
                </c:pt>
                <c:pt idx="7839">
                  <c:v>4406</c:v>
                </c:pt>
                <c:pt idx="7840">
                  <c:v>4406</c:v>
                </c:pt>
                <c:pt idx="7841">
                  <c:v>4406</c:v>
                </c:pt>
                <c:pt idx="7842">
                  <c:v>4395</c:v>
                </c:pt>
                <c:pt idx="7843">
                  <c:v>4406</c:v>
                </c:pt>
                <c:pt idx="7844">
                  <c:v>4406</c:v>
                </c:pt>
                <c:pt idx="7845">
                  <c:v>4406</c:v>
                </c:pt>
                <c:pt idx="7846">
                  <c:v>4406</c:v>
                </c:pt>
                <c:pt idx="7847">
                  <c:v>4395</c:v>
                </c:pt>
                <c:pt idx="7848">
                  <c:v>4395</c:v>
                </c:pt>
                <c:pt idx="7849">
                  <c:v>4385</c:v>
                </c:pt>
                <c:pt idx="7850">
                  <c:v>4395</c:v>
                </c:pt>
                <c:pt idx="7851">
                  <c:v>4395</c:v>
                </c:pt>
                <c:pt idx="7852">
                  <c:v>4385</c:v>
                </c:pt>
                <c:pt idx="7853">
                  <c:v>4385</c:v>
                </c:pt>
                <c:pt idx="7854">
                  <c:v>4385</c:v>
                </c:pt>
                <c:pt idx="7855">
                  <c:v>4385</c:v>
                </c:pt>
                <c:pt idx="7856">
                  <c:v>4385</c:v>
                </c:pt>
                <c:pt idx="7857">
                  <c:v>4375</c:v>
                </c:pt>
                <c:pt idx="7858">
                  <c:v>4375</c:v>
                </c:pt>
                <c:pt idx="7859">
                  <c:v>4385</c:v>
                </c:pt>
                <c:pt idx="7860">
                  <c:v>4375</c:v>
                </c:pt>
                <c:pt idx="7861">
                  <c:v>4375</c:v>
                </c:pt>
                <c:pt idx="7862">
                  <c:v>4375</c:v>
                </c:pt>
                <c:pt idx="7863">
                  <c:v>4375</c:v>
                </c:pt>
                <c:pt idx="7864">
                  <c:v>4375</c:v>
                </c:pt>
                <c:pt idx="7865">
                  <c:v>4375</c:v>
                </c:pt>
                <c:pt idx="7866">
                  <c:v>4375</c:v>
                </c:pt>
                <c:pt idx="7867">
                  <c:v>4375</c:v>
                </c:pt>
                <c:pt idx="7868">
                  <c:v>4365</c:v>
                </c:pt>
                <c:pt idx="7869">
                  <c:v>4365</c:v>
                </c:pt>
                <c:pt idx="7870">
                  <c:v>4375</c:v>
                </c:pt>
                <c:pt idx="7871">
                  <c:v>4365</c:v>
                </c:pt>
                <c:pt idx="7872">
                  <c:v>4375</c:v>
                </c:pt>
                <c:pt idx="7873">
                  <c:v>4375</c:v>
                </c:pt>
                <c:pt idx="7874">
                  <c:v>4365</c:v>
                </c:pt>
                <c:pt idx="7875">
                  <c:v>4365</c:v>
                </c:pt>
                <c:pt idx="7876">
                  <c:v>4365</c:v>
                </c:pt>
                <c:pt idx="7877">
                  <c:v>4365</c:v>
                </c:pt>
                <c:pt idx="7878">
                  <c:v>4365</c:v>
                </c:pt>
                <c:pt idx="7879">
                  <c:v>4365</c:v>
                </c:pt>
                <c:pt idx="7880">
                  <c:v>4365</c:v>
                </c:pt>
                <c:pt idx="7881">
                  <c:v>4355</c:v>
                </c:pt>
                <c:pt idx="7882">
                  <c:v>4355</c:v>
                </c:pt>
                <c:pt idx="7883">
                  <c:v>4355</c:v>
                </c:pt>
                <c:pt idx="7884">
                  <c:v>4345</c:v>
                </c:pt>
                <c:pt idx="7885">
                  <c:v>4345</c:v>
                </c:pt>
                <c:pt idx="7886">
                  <c:v>4345</c:v>
                </c:pt>
                <c:pt idx="7887">
                  <c:v>4345</c:v>
                </c:pt>
                <c:pt idx="7888">
                  <c:v>4335</c:v>
                </c:pt>
                <c:pt idx="7889">
                  <c:v>4315</c:v>
                </c:pt>
                <c:pt idx="7890">
                  <c:v>4305</c:v>
                </c:pt>
                <c:pt idx="7891">
                  <c:v>4305</c:v>
                </c:pt>
                <c:pt idx="7892">
                  <c:v>4305</c:v>
                </c:pt>
                <c:pt idx="7893">
                  <c:v>4295</c:v>
                </c:pt>
                <c:pt idx="7894">
                  <c:v>4285</c:v>
                </c:pt>
                <c:pt idx="7895">
                  <c:v>4285</c:v>
                </c:pt>
                <c:pt idx="7896">
                  <c:v>4276</c:v>
                </c:pt>
                <c:pt idx="7897">
                  <c:v>4256</c:v>
                </c:pt>
                <c:pt idx="7898">
                  <c:v>4256</c:v>
                </c:pt>
                <c:pt idx="7899">
                  <c:v>4256</c:v>
                </c:pt>
                <c:pt idx="7900">
                  <c:v>4246</c:v>
                </c:pt>
                <c:pt idx="7901">
                  <c:v>4246</c:v>
                </c:pt>
                <c:pt idx="7902">
                  <c:v>4246</c:v>
                </c:pt>
                <c:pt idx="7903">
                  <c:v>4256</c:v>
                </c:pt>
                <c:pt idx="7904">
                  <c:v>4256</c:v>
                </c:pt>
                <c:pt idx="7905">
                  <c:v>4246</c:v>
                </c:pt>
                <c:pt idx="7906">
                  <c:v>4227</c:v>
                </c:pt>
                <c:pt idx="7907">
                  <c:v>4217</c:v>
                </c:pt>
                <c:pt idx="7908">
                  <c:v>4217</c:v>
                </c:pt>
                <c:pt idx="7909">
                  <c:v>4217</c:v>
                </c:pt>
                <c:pt idx="7910">
                  <c:v>4207</c:v>
                </c:pt>
                <c:pt idx="7911">
                  <c:v>4217</c:v>
                </c:pt>
                <c:pt idx="7912">
                  <c:v>4198</c:v>
                </c:pt>
                <c:pt idx="7913">
                  <c:v>4198</c:v>
                </c:pt>
                <c:pt idx="7914">
                  <c:v>4207</c:v>
                </c:pt>
                <c:pt idx="7915">
                  <c:v>4236</c:v>
                </c:pt>
                <c:pt idx="7916">
                  <c:v>4276</c:v>
                </c:pt>
                <c:pt idx="7917">
                  <c:v>4355</c:v>
                </c:pt>
                <c:pt idx="7918">
                  <c:v>4426</c:v>
                </c:pt>
                <c:pt idx="7919">
                  <c:v>4550</c:v>
                </c:pt>
                <c:pt idx="7920">
                  <c:v>4710</c:v>
                </c:pt>
                <c:pt idx="7921">
                  <c:v>4808</c:v>
                </c:pt>
                <c:pt idx="7922">
                  <c:v>4875</c:v>
                </c:pt>
                <c:pt idx="7923">
                  <c:v>4943</c:v>
                </c:pt>
                <c:pt idx="7924">
                  <c:v>5000</c:v>
                </c:pt>
                <c:pt idx="7925">
                  <c:v>5058</c:v>
                </c:pt>
                <c:pt idx="7926">
                  <c:v>5117</c:v>
                </c:pt>
                <c:pt idx="7927">
                  <c:v>5140</c:v>
                </c:pt>
                <c:pt idx="7928">
                  <c:v>5212</c:v>
                </c:pt>
                <c:pt idx="7929">
                  <c:v>5236</c:v>
                </c:pt>
                <c:pt idx="7930">
                  <c:v>5260</c:v>
                </c:pt>
                <c:pt idx="7931">
                  <c:v>5309</c:v>
                </c:pt>
                <c:pt idx="7932">
                  <c:v>5321</c:v>
                </c:pt>
                <c:pt idx="7933">
                  <c:v>5321</c:v>
                </c:pt>
                <c:pt idx="7934">
                  <c:v>5346</c:v>
                </c:pt>
                <c:pt idx="7935">
                  <c:v>5346</c:v>
                </c:pt>
                <c:pt idx="7936">
                  <c:v>5370</c:v>
                </c:pt>
                <c:pt idx="7937">
                  <c:v>5358</c:v>
                </c:pt>
                <c:pt idx="7938">
                  <c:v>5370</c:v>
                </c:pt>
                <c:pt idx="7939">
                  <c:v>5395</c:v>
                </c:pt>
                <c:pt idx="7940">
                  <c:v>5408</c:v>
                </c:pt>
                <c:pt idx="7941">
                  <c:v>5420</c:v>
                </c:pt>
                <c:pt idx="7942">
                  <c:v>5433</c:v>
                </c:pt>
                <c:pt idx="7943">
                  <c:v>5445</c:v>
                </c:pt>
                <c:pt idx="7944">
                  <c:v>5445</c:v>
                </c:pt>
                <c:pt idx="7945">
                  <c:v>5445</c:v>
                </c:pt>
                <c:pt idx="7946">
                  <c:v>5458</c:v>
                </c:pt>
                <c:pt idx="7947">
                  <c:v>5458</c:v>
                </c:pt>
                <c:pt idx="7948">
                  <c:v>5470</c:v>
                </c:pt>
                <c:pt idx="7949">
                  <c:v>5483</c:v>
                </c:pt>
                <c:pt idx="7950">
                  <c:v>5495</c:v>
                </c:pt>
                <c:pt idx="7951">
                  <c:v>5495</c:v>
                </c:pt>
                <c:pt idx="7952">
                  <c:v>5508</c:v>
                </c:pt>
                <c:pt idx="7953">
                  <c:v>5495</c:v>
                </c:pt>
                <c:pt idx="7954">
                  <c:v>5508</c:v>
                </c:pt>
                <c:pt idx="7955">
                  <c:v>5508</c:v>
                </c:pt>
                <c:pt idx="7956">
                  <c:v>5508</c:v>
                </c:pt>
                <c:pt idx="7957">
                  <c:v>5508</c:v>
                </c:pt>
                <c:pt idx="7958">
                  <c:v>5508</c:v>
                </c:pt>
                <c:pt idx="7959">
                  <c:v>5521</c:v>
                </c:pt>
                <c:pt idx="7960">
                  <c:v>5495</c:v>
                </c:pt>
                <c:pt idx="7961">
                  <c:v>5508</c:v>
                </c:pt>
                <c:pt idx="7962">
                  <c:v>5508</c:v>
                </c:pt>
                <c:pt idx="7963">
                  <c:v>5521</c:v>
                </c:pt>
                <c:pt idx="7964">
                  <c:v>5534</c:v>
                </c:pt>
                <c:pt idx="7965">
                  <c:v>5546</c:v>
                </c:pt>
                <c:pt idx="7966">
                  <c:v>5534</c:v>
                </c:pt>
                <c:pt idx="7967">
                  <c:v>5534</c:v>
                </c:pt>
                <c:pt idx="7968">
                  <c:v>5546</c:v>
                </c:pt>
                <c:pt idx="7969">
                  <c:v>5546</c:v>
                </c:pt>
                <c:pt idx="7970">
                  <c:v>5546</c:v>
                </c:pt>
                <c:pt idx="7971">
                  <c:v>5546</c:v>
                </c:pt>
                <c:pt idx="7972">
                  <c:v>5559</c:v>
                </c:pt>
                <c:pt idx="7973">
                  <c:v>5546</c:v>
                </c:pt>
                <c:pt idx="7974">
                  <c:v>5534</c:v>
                </c:pt>
                <c:pt idx="7975">
                  <c:v>5534</c:v>
                </c:pt>
                <c:pt idx="7976">
                  <c:v>5534</c:v>
                </c:pt>
                <c:pt idx="7977">
                  <c:v>5534</c:v>
                </c:pt>
                <c:pt idx="7978">
                  <c:v>5534</c:v>
                </c:pt>
                <c:pt idx="7979">
                  <c:v>5521</c:v>
                </c:pt>
                <c:pt idx="7980">
                  <c:v>5521</c:v>
                </c:pt>
                <c:pt idx="7981">
                  <c:v>5521</c:v>
                </c:pt>
                <c:pt idx="7982">
                  <c:v>5521</c:v>
                </c:pt>
                <c:pt idx="7983">
                  <c:v>5521</c:v>
                </c:pt>
                <c:pt idx="7984">
                  <c:v>5521</c:v>
                </c:pt>
                <c:pt idx="7985">
                  <c:v>5521</c:v>
                </c:pt>
                <c:pt idx="7986">
                  <c:v>5521</c:v>
                </c:pt>
                <c:pt idx="7987">
                  <c:v>5521</c:v>
                </c:pt>
                <c:pt idx="7988">
                  <c:v>5521</c:v>
                </c:pt>
                <c:pt idx="7989">
                  <c:v>5521</c:v>
                </c:pt>
                <c:pt idx="7990">
                  <c:v>5521</c:v>
                </c:pt>
                <c:pt idx="7991">
                  <c:v>5521</c:v>
                </c:pt>
                <c:pt idx="7992">
                  <c:v>5508</c:v>
                </c:pt>
                <c:pt idx="7993">
                  <c:v>5495</c:v>
                </c:pt>
                <c:pt idx="7994">
                  <c:v>5483</c:v>
                </c:pt>
                <c:pt idx="7995">
                  <c:v>5495</c:v>
                </c:pt>
                <c:pt idx="7996">
                  <c:v>5483</c:v>
                </c:pt>
                <c:pt idx="7997">
                  <c:v>5470</c:v>
                </c:pt>
                <c:pt idx="7998">
                  <c:v>5458</c:v>
                </c:pt>
                <c:pt idx="7999">
                  <c:v>5458</c:v>
                </c:pt>
                <c:pt idx="8000">
                  <c:v>5458</c:v>
                </c:pt>
                <c:pt idx="8001">
                  <c:v>5458</c:v>
                </c:pt>
                <c:pt idx="8002">
                  <c:v>5458</c:v>
                </c:pt>
                <c:pt idx="8003">
                  <c:v>5445</c:v>
                </c:pt>
                <c:pt idx="8004">
                  <c:v>5445</c:v>
                </c:pt>
                <c:pt idx="8005">
                  <c:v>5445</c:v>
                </c:pt>
                <c:pt idx="8006">
                  <c:v>5433</c:v>
                </c:pt>
                <c:pt idx="8007">
                  <c:v>5408</c:v>
                </c:pt>
                <c:pt idx="8008">
                  <c:v>5408</c:v>
                </c:pt>
                <c:pt idx="8009">
                  <c:v>5395</c:v>
                </c:pt>
                <c:pt idx="8010">
                  <c:v>5383</c:v>
                </c:pt>
                <c:pt idx="8011">
                  <c:v>5370</c:v>
                </c:pt>
                <c:pt idx="8012">
                  <c:v>5358</c:v>
                </c:pt>
                <c:pt idx="8013">
                  <c:v>5346</c:v>
                </c:pt>
                <c:pt idx="8014">
                  <c:v>5346</c:v>
                </c:pt>
                <c:pt idx="8015">
                  <c:v>5346</c:v>
                </c:pt>
                <c:pt idx="8016">
                  <c:v>5346</c:v>
                </c:pt>
                <c:pt idx="8017">
                  <c:v>5333</c:v>
                </c:pt>
                <c:pt idx="8018">
                  <c:v>5309</c:v>
                </c:pt>
                <c:pt idx="8019">
                  <c:v>5297</c:v>
                </c:pt>
                <c:pt idx="8020">
                  <c:v>5284</c:v>
                </c:pt>
                <c:pt idx="8021">
                  <c:v>5272</c:v>
                </c:pt>
                <c:pt idx="8022">
                  <c:v>5260</c:v>
                </c:pt>
                <c:pt idx="8023">
                  <c:v>5248</c:v>
                </c:pt>
                <c:pt idx="8024">
                  <c:v>5236</c:v>
                </c:pt>
                <c:pt idx="8025">
                  <c:v>5236</c:v>
                </c:pt>
                <c:pt idx="8026">
                  <c:v>5224</c:v>
                </c:pt>
                <c:pt idx="8027">
                  <c:v>5212</c:v>
                </c:pt>
                <c:pt idx="8028">
                  <c:v>5200</c:v>
                </c:pt>
                <c:pt idx="8029">
                  <c:v>5200</c:v>
                </c:pt>
                <c:pt idx="8030">
                  <c:v>5188</c:v>
                </c:pt>
                <c:pt idx="8031">
                  <c:v>5164</c:v>
                </c:pt>
                <c:pt idx="8032">
                  <c:v>4920</c:v>
                </c:pt>
                <c:pt idx="8033">
                  <c:v>4710</c:v>
                </c:pt>
                <c:pt idx="8034">
                  <c:v>4645</c:v>
                </c:pt>
                <c:pt idx="8035">
                  <c:v>4613</c:v>
                </c:pt>
                <c:pt idx="8036">
                  <c:v>4592</c:v>
                </c:pt>
                <c:pt idx="8037">
                  <c:v>4571</c:v>
                </c:pt>
                <c:pt idx="8038">
                  <c:v>4560</c:v>
                </c:pt>
                <c:pt idx="8039">
                  <c:v>4539</c:v>
                </c:pt>
                <c:pt idx="8040">
                  <c:v>4508</c:v>
                </c:pt>
                <c:pt idx="8041">
                  <c:v>4446</c:v>
                </c:pt>
                <c:pt idx="8042">
                  <c:v>4446</c:v>
                </c:pt>
                <c:pt idx="8043">
                  <c:v>4446</c:v>
                </c:pt>
                <c:pt idx="8044">
                  <c:v>4457</c:v>
                </c:pt>
                <c:pt idx="8045">
                  <c:v>4467</c:v>
                </c:pt>
                <c:pt idx="8046">
                  <c:v>4467</c:v>
                </c:pt>
                <c:pt idx="8047">
                  <c:v>4477</c:v>
                </c:pt>
                <c:pt idx="8048">
                  <c:v>4467</c:v>
                </c:pt>
                <c:pt idx="8049">
                  <c:v>4477</c:v>
                </c:pt>
                <c:pt idx="8050">
                  <c:v>4467</c:v>
                </c:pt>
                <c:pt idx="8051">
                  <c:v>4477</c:v>
                </c:pt>
                <c:pt idx="8052">
                  <c:v>4487</c:v>
                </c:pt>
                <c:pt idx="8053">
                  <c:v>4477</c:v>
                </c:pt>
                <c:pt idx="8054">
                  <c:v>4487</c:v>
                </c:pt>
                <c:pt idx="8055">
                  <c:v>4487</c:v>
                </c:pt>
                <c:pt idx="8056">
                  <c:v>4498</c:v>
                </c:pt>
                <c:pt idx="8057">
                  <c:v>4498</c:v>
                </c:pt>
                <c:pt idx="8058">
                  <c:v>4498</c:v>
                </c:pt>
                <c:pt idx="8059">
                  <c:v>4498</c:v>
                </c:pt>
                <c:pt idx="8060">
                  <c:v>4498</c:v>
                </c:pt>
                <c:pt idx="8061">
                  <c:v>4498</c:v>
                </c:pt>
                <c:pt idx="8062">
                  <c:v>4487</c:v>
                </c:pt>
                <c:pt idx="8063">
                  <c:v>4498</c:v>
                </c:pt>
                <c:pt idx="8064">
                  <c:v>4498</c:v>
                </c:pt>
                <c:pt idx="8065">
                  <c:v>4498</c:v>
                </c:pt>
                <c:pt idx="8066">
                  <c:v>4498</c:v>
                </c:pt>
                <c:pt idx="8067">
                  <c:v>4508</c:v>
                </c:pt>
                <c:pt idx="8068">
                  <c:v>4508</c:v>
                </c:pt>
                <c:pt idx="8069">
                  <c:v>4508</c:v>
                </c:pt>
                <c:pt idx="8070">
                  <c:v>4508</c:v>
                </c:pt>
                <c:pt idx="8071">
                  <c:v>4508</c:v>
                </c:pt>
                <c:pt idx="8072">
                  <c:v>4508</c:v>
                </c:pt>
                <c:pt idx="8073">
                  <c:v>4519</c:v>
                </c:pt>
                <c:pt idx="8074">
                  <c:v>4519</c:v>
                </c:pt>
                <c:pt idx="8075">
                  <c:v>4508</c:v>
                </c:pt>
                <c:pt idx="8076">
                  <c:v>4498</c:v>
                </c:pt>
                <c:pt idx="8077">
                  <c:v>4498</c:v>
                </c:pt>
                <c:pt idx="8078">
                  <c:v>4498</c:v>
                </c:pt>
                <c:pt idx="8079">
                  <c:v>4487</c:v>
                </c:pt>
                <c:pt idx="8080">
                  <c:v>4477</c:v>
                </c:pt>
                <c:pt idx="8081">
                  <c:v>4477</c:v>
                </c:pt>
                <c:pt idx="8082">
                  <c:v>4477</c:v>
                </c:pt>
                <c:pt idx="8083">
                  <c:v>4467</c:v>
                </c:pt>
                <c:pt idx="8084">
                  <c:v>4457</c:v>
                </c:pt>
                <c:pt idx="8085">
                  <c:v>4436</c:v>
                </c:pt>
                <c:pt idx="8086">
                  <c:v>4426</c:v>
                </c:pt>
                <c:pt idx="8087">
                  <c:v>4406</c:v>
                </c:pt>
                <c:pt idx="8088">
                  <c:v>4385</c:v>
                </c:pt>
                <c:pt idx="8089">
                  <c:v>4365</c:v>
                </c:pt>
                <c:pt idx="8090">
                  <c:v>4355</c:v>
                </c:pt>
                <c:pt idx="8091">
                  <c:v>4325</c:v>
                </c:pt>
                <c:pt idx="8092">
                  <c:v>4305</c:v>
                </c:pt>
                <c:pt idx="8093">
                  <c:v>4305</c:v>
                </c:pt>
                <c:pt idx="8094">
                  <c:v>4305</c:v>
                </c:pt>
                <c:pt idx="8095">
                  <c:v>4295</c:v>
                </c:pt>
                <c:pt idx="8096">
                  <c:v>4295</c:v>
                </c:pt>
                <c:pt idx="8097">
                  <c:v>4295</c:v>
                </c:pt>
                <c:pt idx="8098">
                  <c:v>4295</c:v>
                </c:pt>
                <c:pt idx="8099">
                  <c:v>4295</c:v>
                </c:pt>
                <c:pt idx="8100">
                  <c:v>4295</c:v>
                </c:pt>
                <c:pt idx="8101">
                  <c:v>4295</c:v>
                </c:pt>
                <c:pt idx="8102">
                  <c:v>4295</c:v>
                </c:pt>
                <c:pt idx="8103">
                  <c:v>4305</c:v>
                </c:pt>
                <c:pt idx="8104">
                  <c:v>4295</c:v>
                </c:pt>
                <c:pt idx="8105">
                  <c:v>4295</c:v>
                </c:pt>
                <c:pt idx="8106">
                  <c:v>4295</c:v>
                </c:pt>
                <c:pt idx="8107">
                  <c:v>4295</c:v>
                </c:pt>
                <c:pt idx="8108">
                  <c:v>4305</c:v>
                </c:pt>
                <c:pt idx="8109">
                  <c:v>4295</c:v>
                </c:pt>
                <c:pt idx="8110">
                  <c:v>4305</c:v>
                </c:pt>
                <c:pt idx="8111">
                  <c:v>4305</c:v>
                </c:pt>
                <c:pt idx="8112">
                  <c:v>4305</c:v>
                </c:pt>
                <c:pt idx="8113">
                  <c:v>4305</c:v>
                </c:pt>
                <c:pt idx="8114">
                  <c:v>4305</c:v>
                </c:pt>
                <c:pt idx="8115">
                  <c:v>4305</c:v>
                </c:pt>
                <c:pt idx="8116">
                  <c:v>4305</c:v>
                </c:pt>
                <c:pt idx="8117">
                  <c:v>4305</c:v>
                </c:pt>
                <c:pt idx="8118">
                  <c:v>4305</c:v>
                </c:pt>
                <c:pt idx="8119">
                  <c:v>4305</c:v>
                </c:pt>
                <c:pt idx="8120">
                  <c:v>4305</c:v>
                </c:pt>
                <c:pt idx="8121">
                  <c:v>4305</c:v>
                </c:pt>
                <c:pt idx="8122">
                  <c:v>4305</c:v>
                </c:pt>
                <c:pt idx="8123">
                  <c:v>4305</c:v>
                </c:pt>
                <c:pt idx="8124">
                  <c:v>4305</c:v>
                </c:pt>
                <c:pt idx="8125">
                  <c:v>4305</c:v>
                </c:pt>
                <c:pt idx="8126">
                  <c:v>4305</c:v>
                </c:pt>
                <c:pt idx="8127">
                  <c:v>4305</c:v>
                </c:pt>
                <c:pt idx="8128">
                  <c:v>4295</c:v>
                </c:pt>
                <c:pt idx="8129">
                  <c:v>4295</c:v>
                </c:pt>
                <c:pt idx="8130">
                  <c:v>4285</c:v>
                </c:pt>
                <c:pt idx="8131">
                  <c:v>4285</c:v>
                </c:pt>
                <c:pt idx="8132">
                  <c:v>4276</c:v>
                </c:pt>
                <c:pt idx="8133">
                  <c:v>4285</c:v>
                </c:pt>
                <c:pt idx="8134">
                  <c:v>4276</c:v>
                </c:pt>
                <c:pt idx="8135">
                  <c:v>4276</c:v>
                </c:pt>
                <c:pt idx="8136">
                  <c:v>4276</c:v>
                </c:pt>
                <c:pt idx="8137">
                  <c:v>4276</c:v>
                </c:pt>
                <c:pt idx="8138">
                  <c:v>4276</c:v>
                </c:pt>
                <c:pt idx="8139">
                  <c:v>4276</c:v>
                </c:pt>
                <c:pt idx="8140">
                  <c:v>4276</c:v>
                </c:pt>
                <c:pt idx="8141">
                  <c:v>4285</c:v>
                </c:pt>
                <c:pt idx="8142">
                  <c:v>4276</c:v>
                </c:pt>
                <c:pt idx="8143">
                  <c:v>4276</c:v>
                </c:pt>
                <c:pt idx="8144">
                  <c:v>4276</c:v>
                </c:pt>
                <c:pt idx="8145">
                  <c:v>4285</c:v>
                </c:pt>
                <c:pt idx="8146">
                  <c:v>4276</c:v>
                </c:pt>
                <c:pt idx="8147">
                  <c:v>4285</c:v>
                </c:pt>
                <c:pt idx="8148">
                  <c:v>4276</c:v>
                </c:pt>
                <c:pt idx="8149">
                  <c:v>4276</c:v>
                </c:pt>
                <c:pt idx="8150">
                  <c:v>4276</c:v>
                </c:pt>
                <c:pt idx="8151">
                  <c:v>4276</c:v>
                </c:pt>
                <c:pt idx="8152">
                  <c:v>4285</c:v>
                </c:pt>
                <c:pt idx="8153">
                  <c:v>4276</c:v>
                </c:pt>
                <c:pt idx="8154">
                  <c:v>4276</c:v>
                </c:pt>
                <c:pt idx="8155">
                  <c:v>4266</c:v>
                </c:pt>
                <c:pt idx="8156">
                  <c:v>4266</c:v>
                </c:pt>
                <c:pt idx="8157">
                  <c:v>4266</c:v>
                </c:pt>
                <c:pt idx="8158">
                  <c:v>4266</c:v>
                </c:pt>
                <c:pt idx="8159">
                  <c:v>4256</c:v>
                </c:pt>
                <c:pt idx="8160">
                  <c:v>4256</c:v>
                </c:pt>
                <c:pt idx="8161">
                  <c:v>4256</c:v>
                </c:pt>
                <c:pt idx="8162">
                  <c:v>4256</c:v>
                </c:pt>
                <c:pt idx="8163">
                  <c:v>4256</c:v>
                </c:pt>
                <c:pt idx="8164">
                  <c:v>4246</c:v>
                </c:pt>
                <c:pt idx="8165">
                  <c:v>4236</c:v>
                </c:pt>
                <c:pt idx="8166">
                  <c:v>4227</c:v>
                </c:pt>
                <c:pt idx="8167">
                  <c:v>4227</c:v>
                </c:pt>
                <c:pt idx="8168">
                  <c:v>4217</c:v>
                </c:pt>
                <c:pt idx="8169">
                  <c:v>4217</c:v>
                </c:pt>
                <c:pt idx="8170">
                  <c:v>4217</c:v>
                </c:pt>
                <c:pt idx="8171">
                  <c:v>4217</c:v>
                </c:pt>
                <c:pt idx="8172">
                  <c:v>4217</c:v>
                </c:pt>
                <c:pt idx="8173">
                  <c:v>4207</c:v>
                </c:pt>
                <c:pt idx="8174">
                  <c:v>4217</c:v>
                </c:pt>
                <c:pt idx="8175">
                  <c:v>4217</c:v>
                </c:pt>
                <c:pt idx="8176">
                  <c:v>4207</c:v>
                </c:pt>
                <c:pt idx="8177">
                  <c:v>4207</c:v>
                </c:pt>
                <c:pt idx="8178">
                  <c:v>4198</c:v>
                </c:pt>
                <c:pt idx="8179">
                  <c:v>4198</c:v>
                </c:pt>
                <c:pt idx="8180">
                  <c:v>4188</c:v>
                </c:pt>
                <c:pt idx="8181">
                  <c:v>4188</c:v>
                </c:pt>
                <c:pt idx="8182">
                  <c:v>4188</c:v>
                </c:pt>
                <c:pt idx="8183">
                  <c:v>4178</c:v>
                </c:pt>
                <c:pt idx="8184">
                  <c:v>4178</c:v>
                </c:pt>
                <c:pt idx="8185">
                  <c:v>4188</c:v>
                </c:pt>
                <c:pt idx="8186">
                  <c:v>4188</c:v>
                </c:pt>
                <c:pt idx="8187">
                  <c:v>4178</c:v>
                </c:pt>
                <c:pt idx="8188">
                  <c:v>4169</c:v>
                </c:pt>
                <c:pt idx="8189">
                  <c:v>4169</c:v>
                </c:pt>
                <c:pt idx="8190">
                  <c:v>4169</c:v>
                </c:pt>
                <c:pt idx="8191">
                  <c:v>4169</c:v>
                </c:pt>
                <c:pt idx="8192">
                  <c:v>4169</c:v>
                </c:pt>
                <c:pt idx="8193">
                  <c:v>4169</c:v>
                </c:pt>
                <c:pt idx="8194">
                  <c:v>4169</c:v>
                </c:pt>
                <c:pt idx="8195">
                  <c:v>4217</c:v>
                </c:pt>
                <c:pt idx="8196">
                  <c:v>4246</c:v>
                </c:pt>
                <c:pt idx="8197">
                  <c:v>4256</c:v>
                </c:pt>
                <c:pt idx="8198">
                  <c:v>4266</c:v>
                </c:pt>
                <c:pt idx="8199">
                  <c:v>4276</c:v>
                </c:pt>
                <c:pt idx="8200">
                  <c:v>4295</c:v>
                </c:pt>
                <c:pt idx="8201">
                  <c:v>4305</c:v>
                </c:pt>
                <c:pt idx="8202">
                  <c:v>4315</c:v>
                </c:pt>
                <c:pt idx="8203">
                  <c:v>4305</c:v>
                </c:pt>
                <c:pt idx="8204">
                  <c:v>4315</c:v>
                </c:pt>
                <c:pt idx="8205">
                  <c:v>4315</c:v>
                </c:pt>
                <c:pt idx="8206">
                  <c:v>4315</c:v>
                </c:pt>
                <c:pt idx="8207">
                  <c:v>4315</c:v>
                </c:pt>
                <c:pt idx="8208">
                  <c:v>4315</c:v>
                </c:pt>
                <c:pt idx="8209">
                  <c:v>4315</c:v>
                </c:pt>
                <c:pt idx="8210">
                  <c:v>4315</c:v>
                </c:pt>
                <c:pt idx="8211">
                  <c:v>4315</c:v>
                </c:pt>
                <c:pt idx="8212">
                  <c:v>4315</c:v>
                </c:pt>
                <c:pt idx="8213">
                  <c:v>4315</c:v>
                </c:pt>
                <c:pt idx="8214">
                  <c:v>4325</c:v>
                </c:pt>
                <c:pt idx="8215">
                  <c:v>4315</c:v>
                </c:pt>
                <c:pt idx="8216">
                  <c:v>4315</c:v>
                </c:pt>
                <c:pt idx="8217">
                  <c:v>4315</c:v>
                </c:pt>
                <c:pt idx="8218">
                  <c:v>4305</c:v>
                </c:pt>
                <c:pt idx="8219">
                  <c:v>4305</c:v>
                </c:pt>
                <c:pt idx="8220">
                  <c:v>4315</c:v>
                </c:pt>
                <c:pt idx="8221">
                  <c:v>4315</c:v>
                </c:pt>
                <c:pt idx="8222">
                  <c:v>4315</c:v>
                </c:pt>
                <c:pt idx="8223">
                  <c:v>4315</c:v>
                </c:pt>
                <c:pt idx="8224">
                  <c:v>4315</c:v>
                </c:pt>
                <c:pt idx="8225">
                  <c:v>4315</c:v>
                </c:pt>
                <c:pt idx="8226">
                  <c:v>4325</c:v>
                </c:pt>
                <c:pt idx="8227">
                  <c:v>4325</c:v>
                </c:pt>
                <c:pt idx="8228">
                  <c:v>4325</c:v>
                </c:pt>
                <c:pt idx="8229">
                  <c:v>4315</c:v>
                </c:pt>
                <c:pt idx="8230">
                  <c:v>4315</c:v>
                </c:pt>
                <c:pt idx="8231">
                  <c:v>4315</c:v>
                </c:pt>
                <c:pt idx="8232">
                  <c:v>4315</c:v>
                </c:pt>
                <c:pt idx="8233">
                  <c:v>4325</c:v>
                </c:pt>
                <c:pt idx="8234">
                  <c:v>4325</c:v>
                </c:pt>
                <c:pt idx="8235">
                  <c:v>4315</c:v>
                </c:pt>
                <c:pt idx="8236">
                  <c:v>4325</c:v>
                </c:pt>
                <c:pt idx="8237">
                  <c:v>4305</c:v>
                </c:pt>
                <c:pt idx="8238">
                  <c:v>4305</c:v>
                </c:pt>
                <c:pt idx="8239">
                  <c:v>4295</c:v>
                </c:pt>
                <c:pt idx="8240">
                  <c:v>4295</c:v>
                </c:pt>
                <c:pt idx="8241">
                  <c:v>4295</c:v>
                </c:pt>
                <c:pt idx="8242">
                  <c:v>4285</c:v>
                </c:pt>
                <c:pt idx="8243">
                  <c:v>4276</c:v>
                </c:pt>
                <c:pt idx="8244">
                  <c:v>4276</c:v>
                </c:pt>
                <c:pt idx="8245">
                  <c:v>4276</c:v>
                </c:pt>
                <c:pt idx="8246">
                  <c:v>4276</c:v>
                </c:pt>
                <c:pt idx="8247">
                  <c:v>4276</c:v>
                </c:pt>
                <c:pt idx="8248">
                  <c:v>4276</c:v>
                </c:pt>
                <c:pt idx="8249">
                  <c:v>4276</c:v>
                </c:pt>
                <c:pt idx="8250">
                  <c:v>4266</c:v>
                </c:pt>
                <c:pt idx="8251">
                  <c:v>4256</c:v>
                </c:pt>
                <c:pt idx="8252">
                  <c:v>4256</c:v>
                </c:pt>
                <c:pt idx="8253">
                  <c:v>4256</c:v>
                </c:pt>
                <c:pt idx="8254">
                  <c:v>4246</c:v>
                </c:pt>
                <c:pt idx="8255">
                  <c:v>4246</c:v>
                </c:pt>
                <c:pt idx="8256">
                  <c:v>4236</c:v>
                </c:pt>
                <c:pt idx="8257">
                  <c:v>4207</c:v>
                </c:pt>
                <c:pt idx="8258">
                  <c:v>4207</c:v>
                </c:pt>
                <c:pt idx="8259">
                  <c:v>4198</c:v>
                </c:pt>
                <c:pt idx="8260">
                  <c:v>4188</c:v>
                </c:pt>
                <c:pt idx="8261">
                  <c:v>4178</c:v>
                </c:pt>
                <c:pt idx="8262">
                  <c:v>4178</c:v>
                </c:pt>
                <c:pt idx="8263">
                  <c:v>4159</c:v>
                </c:pt>
                <c:pt idx="8264">
                  <c:v>4159</c:v>
                </c:pt>
                <c:pt idx="8265">
                  <c:v>4150</c:v>
                </c:pt>
                <c:pt idx="8266">
                  <c:v>4150</c:v>
                </c:pt>
                <c:pt idx="8267">
                  <c:v>4140</c:v>
                </c:pt>
                <c:pt idx="8268">
                  <c:v>4150</c:v>
                </c:pt>
                <c:pt idx="8269">
                  <c:v>4140</c:v>
                </c:pt>
                <c:pt idx="8270">
                  <c:v>4140</c:v>
                </c:pt>
                <c:pt idx="8271">
                  <c:v>4130</c:v>
                </c:pt>
                <c:pt idx="8272">
                  <c:v>4130</c:v>
                </c:pt>
                <c:pt idx="8273">
                  <c:v>4111</c:v>
                </c:pt>
                <c:pt idx="8274">
                  <c:v>4102</c:v>
                </c:pt>
                <c:pt idx="8275">
                  <c:v>4093</c:v>
                </c:pt>
                <c:pt idx="8276">
                  <c:v>4093</c:v>
                </c:pt>
                <c:pt idx="8277">
                  <c:v>4093</c:v>
                </c:pt>
                <c:pt idx="8278">
                  <c:v>4083</c:v>
                </c:pt>
                <c:pt idx="8279">
                  <c:v>4083</c:v>
                </c:pt>
                <c:pt idx="8280">
                  <c:v>4074</c:v>
                </c:pt>
                <c:pt idx="8281">
                  <c:v>4064</c:v>
                </c:pt>
                <c:pt idx="8282">
                  <c:v>4064</c:v>
                </c:pt>
                <c:pt idx="8283">
                  <c:v>4055</c:v>
                </c:pt>
                <c:pt idx="8284">
                  <c:v>4055</c:v>
                </c:pt>
                <c:pt idx="8285">
                  <c:v>4055</c:v>
                </c:pt>
                <c:pt idx="8286">
                  <c:v>4064</c:v>
                </c:pt>
                <c:pt idx="8287">
                  <c:v>4064</c:v>
                </c:pt>
                <c:pt idx="8288">
                  <c:v>4046</c:v>
                </c:pt>
                <c:pt idx="8289">
                  <c:v>4036</c:v>
                </c:pt>
                <c:pt idx="8290">
                  <c:v>4027</c:v>
                </c:pt>
                <c:pt idx="8291">
                  <c:v>4018</c:v>
                </c:pt>
                <c:pt idx="8292">
                  <c:v>4009</c:v>
                </c:pt>
                <c:pt idx="8293">
                  <c:v>4009</c:v>
                </c:pt>
                <c:pt idx="8294">
                  <c:v>3999</c:v>
                </c:pt>
                <c:pt idx="8295">
                  <c:v>3999</c:v>
                </c:pt>
                <c:pt idx="8296">
                  <c:v>3999</c:v>
                </c:pt>
                <c:pt idx="8297">
                  <c:v>3990</c:v>
                </c:pt>
                <c:pt idx="8298">
                  <c:v>3990</c:v>
                </c:pt>
                <c:pt idx="8299">
                  <c:v>3972</c:v>
                </c:pt>
                <c:pt idx="8300">
                  <c:v>3963</c:v>
                </c:pt>
                <c:pt idx="8301">
                  <c:v>3963</c:v>
                </c:pt>
                <c:pt idx="8302">
                  <c:v>3954</c:v>
                </c:pt>
                <c:pt idx="8303">
                  <c:v>3945</c:v>
                </c:pt>
                <c:pt idx="8304">
                  <c:v>3926</c:v>
                </c:pt>
                <c:pt idx="8305">
                  <c:v>3926</c:v>
                </c:pt>
                <c:pt idx="8306">
                  <c:v>3917</c:v>
                </c:pt>
                <c:pt idx="8307">
                  <c:v>3917</c:v>
                </c:pt>
                <c:pt idx="8308">
                  <c:v>3908</c:v>
                </c:pt>
                <c:pt idx="8309">
                  <c:v>3899</c:v>
                </c:pt>
                <c:pt idx="8310">
                  <c:v>3890</c:v>
                </c:pt>
                <c:pt idx="8311">
                  <c:v>3882</c:v>
                </c:pt>
                <c:pt idx="8312">
                  <c:v>3873</c:v>
                </c:pt>
                <c:pt idx="8313">
                  <c:v>3873</c:v>
                </c:pt>
                <c:pt idx="8314">
                  <c:v>3873</c:v>
                </c:pt>
                <c:pt idx="8315">
                  <c:v>3864</c:v>
                </c:pt>
                <c:pt idx="8316">
                  <c:v>3855</c:v>
                </c:pt>
                <c:pt idx="8317">
                  <c:v>3855</c:v>
                </c:pt>
                <c:pt idx="8318">
                  <c:v>3855</c:v>
                </c:pt>
                <c:pt idx="8319">
                  <c:v>3846</c:v>
                </c:pt>
                <c:pt idx="8320">
                  <c:v>3828</c:v>
                </c:pt>
                <c:pt idx="8321">
                  <c:v>3828</c:v>
                </c:pt>
                <c:pt idx="8322">
                  <c:v>3819</c:v>
                </c:pt>
                <c:pt idx="8323">
                  <c:v>3819</c:v>
                </c:pt>
                <c:pt idx="8324">
                  <c:v>3811</c:v>
                </c:pt>
                <c:pt idx="8325">
                  <c:v>3811</c:v>
                </c:pt>
                <c:pt idx="8326">
                  <c:v>3802</c:v>
                </c:pt>
                <c:pt idx="8327">
                  <c:v>3793</c:v>
                </c:pt>
                <c:pt idx="8328">
                  <c:v>3793</c:v>
                </c:pt>
                <c:pt idx="8329">
                  <c:v>3793</c:v>
                </c:pt>
                <c:pt idx="8330">
                  <c:v>3784</c:v>
                </c:pt>
                <c:pt idx="8331">
                  <c:v>3776</c:v>
                </c:pt>
                <c:pt idx="8332">
                  <c:v>3767</c:v>
                </c:pt>
                <c:pt idx="8333">
                  <c:v>3767</c:v>
                </c:pt>
                <c:pt idx="8334">
                  <c:v>3750</c:v>
                </c:pt>
                <c:pt idx="8335">
                  <c:v>3750</c:v>
                </c:pt>
                <c:pt idx="8336">
                  <c:v>3750</c:v>
                </c:pt>
                <c:pt idx="8337">
                  <c:v>3741</c:v>
                </c:pt>
                <c:pt idx="8338">
                  <c:v>3733</c:v>
                </c:pt>
                <c:pt idx="8339">
                  <c:v>3733</c:v>
                </c:pt>
                <c:pt idx="8340">
                  <c:v>3733</c:v>
                </c:pt>
                <c:pt idx="8341">
                  <c:v>3793</c:v>
                </c:pt>
                <c:pt idx="8342">
                  <c:v>4036</c:v>
                </c:pt>
                <c:pt idx="8343">
                  <c:v>4266</c:v>
                </c:pt>
                <c:pt idx="8344">
                  <c:v>4477</c:v>
                </c:pt>
                <c:pt idx="8345">
                  <c:v>4592</c:v>
                </c:pt>
                <c:pt idx="8346">
                  <c:v>4667</c:v>
                </c:pt>
                <c:pt idx="8347">
                  <c:v>4710</c:v>
                </c:pt>
                <c:pt idx="8348">
                  <c:v>4742</c:v>
                </c:pt>
                <c:pt idx="8349">
                  <c:v>4742</c:v>
                </c:pt>
                <c:pt idx="8350">
                  <c:v>4786</c:v>
                </c:pt>
                <c:pt idx="8351">
                  <c:v>4808</c:v>
                </c:pt>
                <c:pt idx="8352">
                  <c:v>4808</c:v>
                </c:pt>
                <c:pt idx="8353">
                  <c:v>4808</c:v>
                </c:pt>
                <c:pt idx="8354">
                  <c:v>4819</c:v>
                </c:pt>
                <c:pt idx="8355">
                  <c:v>4819</c:v>
                </c:pt>
                <c:pt idx="8356">
                  <c:v>4819</c:v>
                </c:pt>
                <c:pt idx="8357">
                  <c:v>4819</c:v>
                </c:pt>
                <c:pt idx="8358">
                  <c:v>4819</c:v>
                </c:pt>
                <c:pt idx="8359">
                  <c:v>4819</c:v>
                </c:pt>
                <c:pt idx="8360">
                  <c:v>4819</c:v>
                </c:pt>
                <c:pt idx="8361">
                  <c:v>4831</c:v>
                </c:pt>
                <c:pt idx="8362">
                  <c:v>4831</c:v>
                </c:pt>
                <c:pt idx="8363">
                  <c:v>4842</c:v>
                </c:pt>
                <c:pt idx="8364">
                  <c:v>4842</c:v>
                </c:pt>
                <c:pt idx="8365">
                  <c:v>4853</c:v>
                </c:pt>
                <c:pt idx="8366">
                  <c:v>4853</c:v>
                </c:pt>
                <c:pt idx="8367">
                  <c:v>4853</c:v>
                </c:pt>
                <c:pt idx="8368">
                  <c:v>4853</c:v>
                </c:pt>
                <c:pt idx="8369">
                  <c:v>4864</c:v>
                </c:pt>
                <c:pt idx="8370">
                  <c:v>4864</c:v>
                </c:pt>
                <c:pt idx="8371">
                  <c:v>4853</c:v>
                </c:pt>
                <c:pt idx="8372">
                  <c:v>4864</c:v>
                </c:pt>
                <c:pt idx="8373">
                  <c:v>4864</c:v>
                </c:pt>
                <c:pt idx="8374">
                  <c:v>4864</c:v>
                </c:pt>
                <c:pt idx="8375">
                  <c:v>4864</c:v>
                </c:pt>
                <c:pt idx="8376">
                  <c:v>4864</c:v>
                </c:pt>
                <c:pt idx="8377">
                  <c:v>4853</c:v>
                </c:pt>
                <c:pt idx="8378">
                  <c:v>4864</c:v>
                </c:pt>
                <c:pt idx="8379">
                  <c:v>4853</c:v>
                </c:pt>
                <c:pt idx="8380">
                  <c:v>4864</c:v>
                </c:pt>
                <c:pt idx="8381">
                  <c:v>4853</c:v>
                </c:pt>
                <c:pt idx="8382">
                  <c:v>4853</c:v>
                </c:pt>
                <c:pt idx="8383">
                  <c:v>4831</c:v>
                </c:pt>
                <c:pt idx="8384">
                  <c:v>4842</c:v>
                </c:pt>
                <c:pt idx="8385">
                  <c:v>4831</c:v>
                </c:pt>
                <c:pt idx="8386">
                  <c:v>4831</c:v>
                </c:pt>
                <c:pt idx="8387">
                  <c:v>4842</c:v>
                </c:pt>
                <c:pt idx="8388">
                  <c:v>4831</c:v>
                </c:pt>
                <c:pt idx="8389">
                  <c:v>4842</c:v>
                </c:pt>
                <c:pt idx="8390">
                  <c:v>4842</c:v>
                </c:pt>
                <c:pt idx="8391">
                  <c:v>4831</c:v>
                </c:pt>
                <c:pt idx="8392">
                  <c:v>4819</c:v>
                </c:pt>
                <c:pt idx="8393">
                  <c:v>4831</c:v>
                </c:pt>
                <c:pt idx="8394">
                  <c:v>4819</c:v>
                </c:pt>
                <c:pt idx="8395">
                  <c:v>4819</c:v>
                </c:pt>
                <c:pt idx="8396">
                  <c:v>4808</c:v>
                </c:pt>
                <c:pt idx="8397">
                  <c:v>4819</c:v>
                </c:pt>
                <c:pt idx="8398">
                  <c:v>4808</c:v>
                </c:pt>
                <c:pt idx="8399">
                  <c:v>4808</c:v>
                </c:pt>
                <c:pt idx="8400">
                  <c:v>4808</c:v>
                </c:pt>
                <c:pt idx="8401">
                  <c:v>4808</c:v>
                </c:pt>
                <c:pt idx="8402">
                  <c:v>4808</c:v>
                </c:pt>
                <c:pt idx="8403">
                  <c:v>4808</c:v>
                </c:pt>
                <c:pt idx="8404">
                  <c:v>4808</c:v>
                </c:pt>
                <c:pt idx="8405">
                  <c:v>4808</c:v>
                </c:pt>
                <c:pt idx="8406">
                  <c:v>4808</c:v>
                </c:pt>
                <c:pt idx="8407">
                  <c:v>4797</c:v>
                </c:pt>
                <c:pt idx="8408">
                  <c:v>4797</c:v>
                </c:pt>
                <c:pt idx="8409">
                  <c:v>4797</c:v>
                </c:pt>
                <c:pt idx="8410">
                  <c:v>4797</c:v>
                </c:pt>
                <c:pt idx="8411">
                  <c:v>4797</c:v>
                </c:pt>
                <c:pt idx="8412">
                  <c:v>4808</c:v>
                </c:pt>
                <c:pt idx="8413">
                  <c:v>4808</c:v>
                </c:pt>
                <c:pt idx="8414">
                  <c:v>4808</c:v>
                </c:pt>
                <c:pt idx="8415">
                  <c:v>4808</c:v>
                </c:pt>
                <c:pt idx="8416">
                  <c:v>4797</c:v>
                </c:pt>
                <c:pt idx="8417">
                  <c:v>4808</c:v>
                </c:pt>
                <c:pt idx="8418">
                  <c:v>4797</c:v>
                </c:pt>
                <c:pt idx="8419">
                  <c:v>4808</c:v>
                </c:pt>
                <c:pt idx="8420">
                  <c:v>4797</c:v>
                </c:pt>
                <c:pt idx="8421">
                  <c:v>4797</c:v>
                </c:pt>
                <c:pt idx="8422">
                  <c:v>4797</c:v>
                </c:pt>
                <c:pt idx="8423">
                  <c:v>4797</c:v>
                </c:pt>
                <c:pt idx="8424">
                  <c:v>4797</c:v>
                </c:pt>
                <c:pt idx="8425">
                  <c:v>4786</c:v>
                </c:pt>
                <c:pt idx="8426">
                  <c:v>4797</c:v>
                </c:pt>
                <c:pt idx="8427">
                  <c:v>4786</c:v>
                </c:pt>
                <c:pt idx="8428">
                  <c:v>4786</c:v>
                </c:pt>
                <c:pt idx="8429">
                  <c:v>4786</c:v>
                </c:pt>
                <c:pt idx="8430">
                  <c:v>4775</c:v>
                </c:pt>
                <c:pt idx="8431">
                  <c:v>4764</c:v>
                </c:pt>
                <c:pt idx="8432">
                  <c:v>4764</c:v>
                </c:pt>
                <c:pt idx="8433">
                  <c:v>4764</c:v>
                </c:pt>
                <c:pt idx="8434">
                  <c:v>4764</c:v>
                </c:pt>
                <c:pt idx="8435">
                  <c:v>4753</c:v>
                </c:pt>
                <c:pt idx="8436">
                  <c:v>4764</c:v>
                </c:pt>
                <c:pt idx="8437">
                  <c:v>4753</c:v>
                </c:pt>
                <c:pt idx="8438">
                  <c:v>4753</c:v>
                </c:pt>
                <c:pt idx="8439">
                  <c:v>4753</c:v>
                </c:pt>
                <c:pt idx="8440">
                  <c:v>4753</c:v>
                </c:pt>
                <c:pt idx="8441">
                  <c:v>4753</c:v>
                </c:pt>
                <c:pt idx="8442">
                  <c:v>4753</c:v>
                </c:pt>
                <c:pt idx="8443">
                  <c:v>4753</c:v>
                </c:pt>
                <c:pt idx="8444">
                  <c:v>4742</c:v>
                </c:pt>
                <c:pt idx="8445">
                  <c:v>4742</c:v>
                </c:pt>
                <c:pt idx="8446">
                  <c:v>4742</c:v>
                </c:pt>
                <c:pt idx="8447">
                  <c:v>4732</c:v>
                </c:pt>
                <c:pt idx="8448">
                  <c:v>4742</c:v>
                </c:pt>
                <c:pt idx="8449">
                  <c:v>4732</c:v>
                </c:pt>
                <c:pt idx="8450">
                  <c:v>4732</c:v>
                </c:pt>
                <c:pt idx="8451">
                  <c:v>4732</c:v>
                </c:pt>
                <c:pt idx="8452">
                  <c:v>4721</c:v>
                </c:pt>
                <c:pt idx="8453">
                  <c:v>4721</c:v>
                </c:pt>
                <c:pt idx="8454">
                  <c:v>4710</c:v>
                </c:pt>
                <c:pt idx="8455">
                  <c:v>4710</c:v>
                </c:pt>
                <c:pt idx="8456">
                  <c:v>4710</c:v>
                </c:pt>
                <c:pt idx="8457">
                  <c:v>4710</c:v>
                </c:pt>
                <c:pt idx="8458">
                  <c:v>4710</c:v>
                </c:pt>
                <c:pt idx="8459">
                  <c:v>4710</c:v>
                </c:pt>
                <c:pt idx="8460">
                  <c:v>4710</c:v>
                </c:pt>
                <c:pt idx="8461">
                  <c:v>4710</c:v>
                </c:pt>
                <c:pt idx="8462">
                  <c:v>4699</c:v>
                </c:pt>
                <c:pt idx="8463">
                  <c:v>4699</c:v>
                </c:pt>
                <c:pt idx="8464">
                  <c:v>4699</c:v>
                </c:pt>
                <c:pt idx="8465">
                  <c:v>4699</c:v>
                </c:pt>
                <c:pt idx="8466">
                  <c:v>4688</c:v>
                </c:pt>
                <c:pt idx="8467">
                  <c:v>4688</c:v>
                </c:pt>
                <c:pt idx="8468">
                  <c:v>4688</c:v>
                </c:pt>
                <c:pt idx="8469">
                  <c:v>4667</c:v>
                </c:pt>
                <c:pt idx="8470">
                  <c:v>4656</c:v>
                </c:pt>
                <c:pt idx="8471">
                  <c:v>4656</c:v>
                </c:pt>
                <c:pt idx="8472">
                  <c:v>4656</c:v>
                </c:pt>
                <c:pt idx="8473">
                  <c:v>4645</c:v>
                </c:pt>
                <c:pt idx="8474">
                  <c:v>4645</c:v>
                </c:pt>
                <c:pt idx="8475">
                  <c:v>4645</c:v>
                </c:pt>
                <c:pt idx="8476">
                  <c:v>4645</c:v>
                </c:pt>
                <c:pt idx="8477">
                  <c:v>4645</c:v>
                </c:pt>
                <c:pt idx="8478">
                  <c:v>4645</c:v>
                </c:pt>
                <c:pt idx="8479">
                  <c:v>4634</c:v>
                </c:pt>
                <c:pt idx="8480">
                  <c:v>4634</c:v>
                </c:pt>
                <c:pt idx="8481">
                  <c:v>4634</c:v>
                </c:pt>
                <c:pt idx="8482">
                  <c:v>4624</c:v>
                </c:pt>
                <c:pt idx="8483">
                  <c:v>4624</c:v>
                </c:pt>
                <c:pt idx="8484">
                  <c:v>4624</c:v>
                </c:pt>
                <c:pt idx="8485">
                  <c:v>4613</c:v>
                </c:pt>
                <c:pt idx="8486">
                  <c:v>4613</c:v>
                </c:pt>
                <c:pt idx="8487">
                  <c:v>4613</c:v>
                </c:pt>
                <c:pt idx="8488">
                  <c:v>4613</c:v>
                </c:pt>
                <c:pt idx="8489">
                  <c:v>4613</c:v>
                </c:pt>
                <c:pt idx="8490">
                  <c:v>4603</c:v>
                </c:pt>
                <c:pt idx="8491">
                  <c:v>4603</c:v>
                </c:pt>
                <c:pt idx="8492">
                  <c:v>4592</c:v>
                </c:pt>
                <c:pt idx="8493">
                  <c:v>4592</c:v>
                </c:pt>
                <c:pt idx="8494">
                  <c:v>4581</c:v>
                </c:pt>
                <c:pt idx="8495">
                  <c:v>4581</c:v>
                </c:pt>
                <c:pt idx="8496">
                  <c:v>4581</c:v>
                </c:pt>
                <c:pt idx="8497">
                  <c:v>4581</c:v>
                </c:pt>
                <c:pt idx="8498">
                  <c:v>4571</c:v>
                </c:pt>
                <c:pt idx="8499">
                  <c:v>4560</c:v>
                </c:pt>
                <c:pt idx="8500">
                  <c:v>4560</c:v>
                </c:pt>
                <c:pt idx="8501">
                  <c:v>4560</c:v>
                </c:pt>
                <c:pt idx="8502">
                  <c:v>4550</c:v>
                </c:pt>
                <c:pt idx="8503">
                  <c:v>4550</c:v>
                </c:pt>
                <c:pt idx="8504">
                  <c:v>4539</c:v>
                </c:pt>
                <c:pt idx="8505">
                  <c:v>4539</c:v>
                </c:pt>
                <c:pt idx="8506">
                  <c:v>4529</c:v>
                </c:pt>
                <c:pt idx="8507">
                  <c:v>4539</c:v>
                </c:pt>
                <c:pt idx="8508">
                  <c:v>4529</c:v>
                </c:pt>
                <c:pt idx="8509">
                  <c:v>4529</c:v>
                </c:pt>
                <c:pt idx="8510">
                  <c:v>4529</c:v>
                </c:pt>
                <c:pt idx="8511">
                  <c:v>4519</c:v>
                </c:pt>
                <c:pt idx="8512">
                  <c:v>4519</c:v>
                </c:pt>
                <c:pt idx="8513">
                  <c:v>4519</c:v>
                </c:pt>
                <c:pt idx="8514">
                  <c:v>4519</c:v>
                </c:pt>
                <c:pt idx="8515">
                  <c:v>4519</c:v>
                </c:pt>
                <c:pt idx="8516">
                  <c:v>4508</c:v>
                </c:pt>
                <c:pt idx="8517">
                  <c:v>4508</c:v>
                </c:pt>
                <c:pt idx="8518">
                  <c:v>4487</c:v>
                </c:pt>
                <c:pt idx="8519">
                  <c:v>4477</c:v>
                </c:pt>
                <c:pt idx="8520">
                  <c:v>4477</c:v>
                </c:pt>
                <c:pt idx="8521">
                  <c:v>4477</c:v>
                </c:pt>
                <c:pt idx="8522">
                  <c:v>4477</c:v>
                </c:pt>
                <c:pt idx="8523">
                  <c:v>4477</c:v>
                </c:pt>
                <c:pt idx="8524">
                  <c:v>4467</c:v>
                </c:pt>
                <c:pt idx="8525">
                  <c:v>4467</c:v>
                </c:pt>
                <c:pt idx="8526">
                  <c:v>4467</c:v>
                </c:pt>
                <c:pt idx="8527">
                  <c:v>4467</c:v>
                </c:pt>
                <c:pt idx="8528">
                  <c:v>4457</c:v>
                </c:pt>
                <c:pt idx="8529">
                  <c:v>4457</c:v>
                </c:pt>
                <c:pt idx="8530">
                  <c:v>4446</c:v>
                </c:pt>
                <c:pt idx="8531">
                  <c:v>4436</c:v>
                </c:pt>
                <c:pt idx="8532">
                  <c:v>4436</c:v>
                </c:pt>
                <c:pt idx="8533">
                  <c:v>4436</c:v>
                </c:pt>
                <c:pt idx="8534">
                  <c:v>4436</c:v>
                </c:pt>
                <c:pt idx="8535">
                  <c:v>4436</c:v>
                </c:pt>
                <c:pt idx="8536">
                  <c:v>4436</c:v>
                </c:pt>
                <c:pt idx="8537">
                  <c:v>4426</c:v>
                </c:pt>
                <c:pt idx="8538">
                  <c:v>4426</c:v>
                </c:pt>
                <c:pt idx="8539">
                  <c:v>4426</c:v>
                </c:pt>
                <c:pt idx="8540">
                  <c:v>4426</c:v>
                </c:pt>
                <c:pt idx="8541">
                  <c:v>4426</c:v>
                </c:pt>
                <c:pt idx="8542">
                  <c:v>4426</c:v>
                </c:pt>
                <c:pt idx="8543">
                  <c:v>4416</c:v>
                </c:pt>
                <c:pt idx="8544">
                  <c:v>4416</c:v>
                </c:pt>
                <c:pt idx="8545">
                  <c:v>4416</c:v>
                </c:pt>
                <c:pt idx="8546">
                  <c:v>4416</c:v>
                </c:pt>
                <c:pt idx="8547">
                  <c:v>4406</c:v>
                </c:pt>
                <c:pt idx="8548">
                  <c:v>4406</c:v>
                </c:pt>
                <c:pt idx="8549">
                  <c:v>4406</c:v>
                </c:pt>
                <c:pt idx="8550">
                  <c:v>4406</c:v>
                </c:pt>
                <c:pt idx="8551">
                  <c:v>4406</c:v>
                </c:pt>
                <c:pt idx="8552">
                  <c:v>4406</c:v>
                </c:pt>
                <c:pt idx="8553">
                  <c:v>4406</c:v>
                </c:pt>
                <c:pt idx="8554">
                  <c:v>4395</c:v>
                </c:pt>
                <c:pt idx="8555">
                  <c:v>4406</c:v>
                </c:pt>
                <c:pt idx="8556">
                  <c:v>4385</c:v>
                </c:pt>
                <c:pt idx="8557">
                  <c:v>4385</c:v>
                </c:pt>
                <c:pt idx="8558">
                  <c:v>4385</c:v>
                </c:pt>
                <c:pt idx="8559">
                  <c:v>4385</c:v>
                </c:pt>
                <c:pt idx="8560">
                  <c:v>4385</c:v>
                </c:pt>
                <c:pt idx="8561">
                  <c:v>4375</c:v>
                </c:pt>
                <c:pt idx="8562">
                  <c:v>4375</c:v>
                </c:pt>
                <c:pt idx="8563">
                  <c:v>4375</c:v>
                </c:pt>
                <c:pt idx="8564">
                  <c:v>4375</c:v>
                </c:pt>
                <c:pt idx="8565">
                  <c:v>4375</c:v>
                </c:pt>
                <c:pt idx="8566">
                  <c:v>4375</c:v>
                </c:pt>
                <c:pt idx="8567">
                  <c:v>4375</c:v>
                </c:pt>
                <c:pt idx="8568">
                  <c:v>4375</c:v>
                </c:pt>
                <c:pt idx="8569">
                  <c:v>4375</c:v>
                </c:pt>
                <c:pt idx="8570">
                  <c:v>4375</c:v>
                </c:pt>
                <c:pt idx="8571">
                  <c:v>4375</c:v>
                </c:pt>
                <c:pt idx="8572">
                  <c:v>4365</c:v>
                </c:pt>
                <c:pt idx="8573">
                  <c:v>4365</c:v>
                </c:pt>
                <c:pt idx="8574">
                  <c:v>4365</c:v>
                </c:pt>
                <c:pt idx="8575">
                  <c:v>4365</c:v>
                </c:pt>
                <c:pt idx="8576">
                  <c:v>4365</c:v>
                </c:pt>
                <c:pt idx="8577">
                  <c:v>4365</c:v>
                </c:pt>
                <c:pt idx="8578">
                  <c:v>4365</c:v>
                </c:pt>
                <c:pt idx="8579">
                  <c:v>4365</c:v>
                </c:pt>
                <c:pt idx="8580">
                  <c:v>4365</c:v>
                </c:pt>
                <c:pt idx="8581">
                  <c:v>4355</c:v>
                </c:pt>
                <c:pt idx="8582">
                  <c:v>4355</c:v>
                </c:pt>
                <c:pt idx="8583">
                  <c:v>4345</c:v>
                </c:pt>
                <c:pt idx="8584">
                  <c:v>4355</c:v>
                </c:pt>
                <c:pt idx="8585">
                  <c:v>4345</c:v>
                </c:pt>
                <c:pt idx="8586">
                  <c:v>4345</c:v>
                </c:pt>
                <c:pt idx="8587">
                  <c:v>4345</c:v>
                </c:pt>
                <c:pt idx="8588">
                  <c:v>4345</c:v>
                </c:pt>
                <c:pt idx="8589">
                  <c:v>4345</c:v>
                </c:pt>
                <c:pt idx="8590">
                  <c:v>4335</c:v>
                </c:pt>
                <c:pt idx="8591">
                  <c:v>4325</c:v>
                </c:pt>
                <c:pt idx="8592">
                  <c:v>4325</c:v>
                </c:pt>
                <c:pt idx="8593">
                  <c:v>4325</c:v>
                </c:pt>
                <c:pt idx="8594">
                  <c:v>4315</c:v>
                </c:pt>
                <c:pt idx="8595">
                  <c:v>4335</c:v>
                </c:pt>
                <c:pt idx="8596">
                  <c:v>4365</c:v>
                </c:pt>
                <c:pt idx="8597">
                  <c:v>4395</c:v>
                </c:pt>
                <c:pt idx="8598">
                  <c:v>4426</c:v>
                </c:pt>
                <c:pt idx="8599">
                  <c:v>4457</c:v>
                </c:pt>
                <c:pt idx="8600">
                  <c:v>4487</c:v>
                </c:pt>
                <c:pt idx="8601">
                  <c:v>4519</c:v>
                </c:pt>
                <c:pt idx="8602">
                  <c:v>4529</c:v>
                </c:pt>
                <c:pt idx="8603">
                  <c:v>4539</c:v>
                </c:pt>
                <c:pt idx="8604">
                  <c:v>4550</c:v>
                </c:pt>
                <c:pt idx="8605">
                  <c:v>4560</c:v>
                </c:pt>
                <c:pt idx="8606">
                  <c:v>4560</c:v>
                </c:pt>
                <c:pt idx="8607">
                  <c:v>4560</c:v>
                </c:pt>
                <c:pt idx="8608">
                  <c:v>4560</c:v>
                </c:pt>
                <c:pt idx="8609">
                  <c:v>4560</c:v>
                </c:pt>
                <c:pt idx="8610">
                  <c:v>4560</c:v>
                </c:pt>
                <c:pt idx="8611">
                  <c:v>4560</c:v>
                </c:pt>
                <c:pt idx="8612">
                  <c:v>4560</c:v>
                </c:pt>
                <c:pt idx="8613">
                  <c:v>4560</c:v>
                </c:pt>
                <c:pt idx="8614">
                  <c:v>4560</c:v>
                </c:pt>
                <c:pt idx="8615">
                  <c:v>4560</c:v>
                </c:pt>
                <c:pt idx="8616">
                  <c:v>4560</c:v>
                </c:pt>
                <c:pt idx="8617">
                  <c:v>4560</c:v>
                </c:pt>
                <c:pt idx="8618">
                  <c:v>4560</c:v>
                </c:pt>
                <c:pt idx="8619">
                  <c:v>4560</c:v>
                </c:pt>
                <c:pt idx="8620">
                  <c:v>4560</c:v>
                </c:pt>
                <c:pt idx="8621">
                  <c:v>4571</c:v>
                </c:pt>
                <c:pt idx="8622">
                  <c:v>4571</c:v>
                </c:pt>
                <c:pt idx="8623">
                  <c:v>4560</c:v>
                </c:pt>
                <c:pt idx="8624">
                  <c:v>4560</c:v>
                </c:pt>
                <c:pt idx="8625">
                  <c:v>4560</c:v>
                </c:pt>
                <c:pt idx="8626">
                  <c:v>4560</c:v>
                </c:pt>
                <c:pt idx="8627">
                  <c:v>4560</c:v>
                </c:pt>
                <c:pt idx="8628">
                  <c:v>4560</c:v>
                </c:pt>
                <c:pt idx="8629">
                  <c:v>4560</c:v>
                </c:pt>
                <c:pt idx="8630">
                  <c:v>4560</c:v>
                </c:pt>
                <c:pt idx="8631">
                  <c:v>4560</c:v>
                </c:pt>
                <c:pt idx="8632">
                  <c:v>4560</c:v>
                </c:pt>
                <c:pt idx="8633">
                  <c:v>4550</c:v>
                </c:pt>
                <c:pt idx="8634">
                  <c:v>4560</c:v>
                </c:pt>
                <c:pt idx="8635">
                  <c:v>4560</c:v>
                </c:pt>
                <c:pt idx="8636">
                  <c:v>4550</c:v>
                </c:pt>
                <c:pt idx="8637">
                  <c:v>4550</c:v>
                </c:pt>
                <c:pt idx="8638">
                  <c:v>4550</c:v>
                </c:pt>
                <c:pt idx="8639">
                  <c:v>4539</c:v>
                </c:pt>
                <c:pt idx="8640">
                  <c:v>4550</c:v>
                </c:pt>
                <c:pt idx="8641">
                  <c:v>4550</c:v>
                </c:pt>
                <c:pt idx="8642">
                  <c:v>4550</c:v>
                </c:pt>
                <c:pt idx="8643">
                  <c:v>4539</c:v>
                </c:pt>
                <c:pt idx="8644">
                  <c:v>4539</c:v>
                </c:pt>
                <c:pt idx="8645">
                  <c:v>4539</c:v>
                </c:pt>
                <c:pt idx="8646">
                  <c:v>4539</c:v>
                </c:pt>
                <c:pt idx="8647">
                  <c:v>4529</c:v>
                </c:pt>
                <c:pt idx="8648">
                  <c:v>4539</c:v>
                </c:pt>
                <c:pt idx="8649">
                  <c:v>4529</c:v>
                </c:pt>
                <c:pt idx="8650">
                  <c:v>4539</c:v>
                </c:pt>
                <c:pt idx="8651">
                  <c:v>4529</c:v>
                </c:pt>
                <c:pt idx="8652">
                  <c:v>4529</c:v>
                </c:pt>
                <c:pt idx="8653">
                  <c:v>4529</c:v>
                </c:pt>
                <c:pt idx="8654">
                  <c:v>4477</c:v>
                </c:pt>
                <c:pt idx="8655">
                  <c:v>4477</c:v>
                </c:pt>
                <c:pt idx="8656">
                  <c:v>4477</c:v>
                </c:pt>
                <c:pt idx="8657">
                  <c:v>4467</c:v>
                </c:pt>
                <c:pt idx="8658">
                  <c:v>4467</c:v>
                </c:pt>
                <c:pt idx="8659">
                  <c:v>4467</c:v>
                </c:pt>
                <c:pt idx="8660">
                  <c:v>4467</c:v>
                </c:pt>
                <c:pt idx="8661">
                  <c:v>4457</c:v>
                </c:pt>
                <c:pt idx="8662">
                  <c:v>4467</c:v>
                </c:pt>
                <c:pt idx="8663">
                  <c:v>4457</c:v>
                </c:pt>
                <c:pt idx="8664">
                  <c:v>4457</c:v>
                </c:pt>
                <c:pt idx="8665">
                  <c:v>4457</c:v>
                </c:pt>
                <c:pt idx="8666">
                  <c:v>4457</c:v>
                </c:pt>
                <c:pt idx="8667">
                  <c:v>4457</c:v>
                </c:pt>
                <c:pt idx="8668">
                  <c:v>4457</c:v>
                </c:pt>
                <c:pt idx="8669">
                  <c:v>4457</c:v>
                </c:pt>
                <c:pt idx="8670">
                  <c:v>4457</c:v>
                </c:pt>
                <c:pt idx="8671">
                  <c:v>4457</c:v>
                </c:pt>
                <c:pt idx="8672">
                  <c:v>4457</c:v>
                </c:pt>
                <c:pt idx="8673">
                  <c:v>4457</c:v>
                </c:pt>
                <c:pt idx="8674">
                  <c:v>4467</c:v>
                </c:pt>
                <c:pt idx="8675">
                  <c:v>4467</c:v>
                </c:pt>
                <c:pt idx="8676">
                  <c:v>4487</c:v>
                </c:pt>
                <c:pt idx="8677">
                  <c:v>4487</c:v>
                </c:pt>
                <c:pt idx="8678">
                  <c:v>4508</c:v>
                </c:pt>
                <c:pt idx="8679">
                  <c:v>4529</c:v>
                </c:pt>
                <c:pt idx="8680">
                  <c:v>4539</c:v>
                </c:pt>
                <c:pt idx="8681">
                  <c:v>4539</c:v>
                </c:pt>
                <c:pt idx="8682">
                  <c:v>4550</c:v>
                </c:pt>
                <c:pt idx="8683">
                  <c:v>4550</c:v>
                </c:pt>
                <c:pt idx="8684">
                  <c:v>4560</c:v>
                </c:pt>
                <c:pt idx="8685">
                  <c:v>4560</c:v>
                </c:pt>
                <c:pt idx="8686">
                  <c:v>4560</c:v>
                </c:pt>
                <c:pt idx="8687">
                  <c:v>4560</c:v>
                </c:pt>
                <c:pt idx="8688">
                  <c:v>4560</c:v>
                </c:pt>
                <c:pt idx="8689">
                  <c:v>4560</c:v>
                </c:pt>
                <c:pt idx="8690">
                  <c:v>4560</c:v>
                </c:pt>
                <c:pt idx="8691">
                  <c:v>4560</c:v>
                </c:pt>
                <c:pt idx="8692">
                  <c:v>4560</c:v>
                </c:pt>
                <c:pt idx="8693">
                  <c:v>4560</c:v>
                </c:pt>
                <c:pt idx="8694">
                  <c:v>4560</c:v>
                </c:pt>
                <c:pt idx="8695">
                  <c:v>4560</c:v>
                </c:pt>
                <c:pt idx="8696">
                  <c:v>4560</c:v>
                </c:pt>
                <c:pt idx="8697">
                  <c:v>4560</c:v>
                </c:pt>
                <c:pt idx="8698">
                  <c:v>4560</c:v>
                </c:pt>
                <c:pt idx="8699">
                  <c:v>4560</c:v>
                </c:pt>
                <c:pt idx="8700">
                  <c:v>4550</c:v>
                </c:pt>
                <c:pt idx="8701">
                  <c:v>4550</c:v>
                </c:pt>
                <c:pt idx="8702">
                  <c:v>4550</c:v>
                </c:pt>
                <c:pt idx="8703">
                  <c:v>4550</c:v>
                </c:pt>
                <c:pt idx="8704">
                  <c:v>4550</c:v>
                </c:pt>
                <c:pt idx="8705">
                  <c:v>4550</c:v>
                </c:pt>
                <c:pt idx="8706">
                  <c:v>4550</c:v>
                </c:pt>
                <c:pt idx="8707">
                  <c:v>4550</c:v>
                </c:pt>
                <c:pt idx="8708">
                  <c:v>4550</c:v>
                </c:pt>
                <c:pt idx="8709">
                  <c:v>4560</c:v>
                </c:pt>
                <c:pt idx="8710">
                  <c:v>4550</c:v>
                </c:pt>
                <c:pt idx="8711">
                  <c:v>4550</c:v>
                </c:pt>
                <c:pt idx="8712">
                  <c:v>4550</c:v>
                </c:pt>
                <c:pt idx="8713">
                  <c:v>4550</c:v>
                </c:pt>
                <c:pt idx="8714">
                  <c:v>4550</c:v>
                </c:pt>
                <c:pt idx="8715">
                  <c:v>4550</c:v>
                </c:pt>
                <c:pt idx="8716">
                  <c:v>4550</c:v>
                </c:pt>
                <c:pt idx="8717">
                  <c:v>4550</c:v>
                </c:pt>
                <c:pt idx="8718">
                  <c:v>4550</c:v>
                </c:pt>
                <c:pt idx="8719">
                  <c:v>4550</c:v>
                </c:pt>
                <c:pt idx="8720">
                  <c:v>4550</c:v>
                </c:pt>
                <c:pt idx="8721">
                  <c:v>4550</c:v>
                </c:pt>
                <c:pt idx="8722">
                  <c:v>4550</c:v>
                </c:pt>
                <c:pt idx="8723">
                  <c:v>4539</c:v>
                </c:pt>
                <c:pt idx="8724">
                  <c:v>4550</c:v>
                </c:pt>
                <c:pt idx="8725">
                  <c:v>4539</c:v>
                </c:pt>
                <c:pt idx="8726">
                  <c:v>4550</c:v>
                </c:pt>
                <c:pt idx="8727">
                  <c:v>4550</c:v>
                </c:pt>
                <c:pt idx="8728">
                  <c:v>4550</c:v>
                </c:pt>
                <c:pt idx="8729">
                  <c:v>4550</c:v>
                </c:pt>
                <c:pt idx="8730">
                  <c:v>4550</c:v>
                </c:pt>
                <c:pt idx="8731">
                  <c:v>4550</c:v>
                </c:pt>
                <c:pt idx="8732">
                  <c:v>4550</c:v>
                </c:pt>
                <c:pt idx="8733">
                  <c:v>4550</c:v>
                </c:pt>
                <c:pt idx="8734">
                  <c:v>4550</c:v>
                </c:pt>
                <c:pt idx="8735">
                  <c:v>4550</c:v>
                </c:pt>
                <c:pt idx="8736">
                  <c:v>4550</c:v>
                </c:pt>
                <c:pt idx="8737">
                  <c:v>4550</c:v>
                </c:pt>
                <c:pt idx="8738">
                  <c:v>4550</c:v>
                </c:pt>
                <c:pt idx="8739">
                  <c:v>4550</c:v>
                </c:pt>
                <c:pt idx="8740">
                  <c:v>4550</c:v>
                </c:pt>
                <c:pt idx="8741">
                  <c:v>4539</c:v>
                </c:pt>
                <c:pt idx="8742">
                  <c:v>4539</c:v>
                </c:pt>
                <c:pt idx="8743">
                  <c:v>4539</c:v>
                </c:pt>
                <c:pt idx="8744">
                  <c:v>4539</c:v>
                </c:pt>
                <c:pt idx="8745">
                  <c:v>4539</c:v>
                </c:pt>
                <c:pt idx="8746">
                  <c:v>4539</c:v>
                </c:pt>
                <c:pt idx="8747">
                  <c:v>4539</c:v>
                </c:pt>
                <c:pt idx="8748">
                  <c:v>4539</c:v>
                </c:pt>
                <c:pt idx="8749">
                  <c:v>4539</c:v>
                </c:pt>
                <c:pt idx="8750">
                  <c:v>4539</c:v>
                </c:pt>
                <c:pt idx="8751">
                  <c:v>4539</c:v>
                </c:pt>
                <c:pt idx="8752">
                  <c:v>4539</c:v>
                </c:pt>
                <c:pt idx="8753">
                  <c:v>4539</c:v>
                </c:pt>
                <c:pt idx="8754">
                  <c:v>4539</c:v>
                </c:pt>
                <c:pt idx="8755">
                  <c:v>4539</c:v>
                </c:pt>
                <c:pt idx="8756">
                  <c:v>4539</c:v>
                </c:pt>
                <c:pt idx="8757">
                  <c:v>4539</c:v>
                </c:pt>
                <c:pt idx="8758">
                  <c:v>4539</c:v>
                </c:pt>
                <c:pt idx="8759">
                  <c:v>4539</c:v>
                </c:pt>
                <c:pt idx="8760">
                  <c:v>4539</c:v>
                </c:pt>
                <c:pt idx="8761">
                  <c:v>4539</c:v>
                </c:pt>
                <c:pt idx="8762">
                  <c:v>4539</c:v>
                </c:pt>
                <c:pt idx="8763">
                  <c:v>4539</c:v>
                </c:pt>
                <c:pt idx="8764">
                  <c:v>4539</c:v>
                </c:pt>
                <c:pt idx="8765">
                  <c:v>4539</c:v>
                </c:pt>
                <c:pt idx="8766">
                  <c:v>4539</c:v>
                </c:pt>
                <c:pt idx="8767">
                  <c:v>4539</c:v>
                </c:pt>
                <c:pt idx="8768">
                  <c:v>4539</c:v>
                </c:pt>
                <c:pt idx="8769">
                  <c:v>4539</c:v>
                </c:pt>
                <c:pt idx="8770">
                  <c:v>4539</c:v>
                </c:pt>
                <c:pt idx="8771">
                  <c:v>4539</c:v>
                </c:pt>
                <c:pt idx="8772">
                  <c:v>4539</c:v>
                </c:pt>
                <c:pt idx="8773">
                  <c:v>4539</c:v>
                </c:pt>
                <c:pt idx="8774">
                  <c:v>4539</c:v>
                </c:pt>
                <c:pt idx="8775">
                  <c:v>4529</c:v>
                </c:pt>
                <c:pt idx="8776">
                  <c:v>4529</c:v>
                </c:pt>
                <c:pt idx="8777">
                  <c:v>4539</c:v>
                </c:pt>
                <c:pt idx="8778">
                  <c:v>4529</c:v>
                </c:pt>
                <c:pt idx="8779">
                  <c:v>4529</c:v>
                </c:pt>
                <c:pt idx="8780">
                  <c:v>4529</c:v>
                </c:pt>
                <c:pt idx="8781">
                  <c:v>4529</c:v>
                </c:pt>
                <c:pt idx="8782">
                  <c:v>4529</c:v>
                </c:pt>
                <c:pt idx="8783">
                  <c:v>4529</c:v>
                </c:pt>
                <c:pt idx="8784">
                  <c:v>4539</c:v>
                </c:pt>
                <c:pt idx="8785">
                  <c:v>4539</c:v>
                </c:pt>
                <c:pt idx="8786">
                  <c:v>4550</c:v>
                </c:pt>
                <c:pt idx="8787">
                  <c:v>4571</c:v>
                </c:pt>
                <c:pt idx="8788">
                  <c:v>4571</c:v>
                </c:pt>
                <c:pt idx="8789">
                  <c:v>4581</c:v>
                </c:pt>
                <c:pt idx="8790">
                  <c:v>4581</c:v>
                </c:pt>
                <c:pt idx="8791">
                  <c:v>4592</c:v>
                </c:pt>
                <c:pt idx="8792">
                  <c:v>4592</c:v>
                </c:pt>
                <c:pt idx="8793">
                  <c:v>4592</c:v>
                </c:pt>
                <c:pt idx="8794">
                  <c:v>4592</c:v>
                </c:pt>
                <c:pt idx="8795">
                  <c:v>4592</c:v>
                </c:pt>
                <c:pt idx="8796">
                  <c:v>4592</c:v>
                </c:pt>
                <c:pt idx="8797">
                  <c:v>4592</c:v>
                </c:pt>
                <c:pt idx="8798">
                  <c:v>4592</c:v>
                </c:pt>
                <c:pt idx="8799">
                  <c:v>4592</c:v>
                </c:pt>
                <c:pt idx="8800">
                  <c:v>4592</c:v>
                </c:pt>
                <c:pt idx="8801">
                  <c:v>4581</c:v>
                </c:pt>
                <c:pt idx="8802">
                  <c:v>4592</c:v>
                </c:pt>
                <c:pt idx="8803">
                  <c:v>4592</c:v>
                </c:pt>
                <c:pt idx="8804">
                  <c:v>4592</c:v>
                </c:pt>
                <c:pt idx="8805">
                  <c:v>4592</c:v>
                </c:pt>
                <c:pt idx="8806">
                  <c:v>4592</c:v>
                </c:pt>
                <c:pt idx="8807">
                  <c:v>4603</c:v>
                </c:pt>
                <c:pt idx="8808">
                  <c:v>4592</c:v>
                </c:pt>
                <c:pt idx="8809">
                  <c:v>4592</c:v>
                </c:pt>
                <c:pt idx="8810">
                  <c:v>4592</c:v>
                </c:pt>
                <c:pt idx="8811">
                  <c:v>4592</c:v>
                </c:pt>
                <c:pt idx="8812">
                  <c:v>4592</c:v>
                </c:pt>
                <c:pt idx="8813">
                  <c:v>4592</c:v>
                </c:pt>
                <c:pt idx="8814">
                  <c:v>4603</c:v>
                </c:pt>
                <c:pt idx="8815">
                  <c:v>4603</c:v>
                </c:pt>
                <c:pt idx="8816">
                  <c:v>4592</c:v>
                </c:pt>
                <c:pt idx="8817">
                  <c:v>4592</c:v>
                </c:pt>
                <c:pt idx="8818">
                  <c:v>4592</c:v>
                </c:pt>
                <c:pt idx="8819">
                  <c:v>4581</c:v>
                </c:pt>
                <c:pt idx="8820">
                  <c:v>4581</c:v>
                </c:pt>
                <c:pt idx="8821">
                  <c:v>4581</c:v>
                </c:pt>
                <c:pt idx="8822">
                  <c:v>4581</c:v>
                </c:pt>
                <c:pt idx="8823">
                  <c:v>4571</c:v>
                </c:pt>
                <c:pt idx="8824">
                  <c:v>4581</c:v>
                </c:pt>
                <c:pt idx="8825">
                  <c:v>4581</c:v>
                </c:pt>
                <c:pt idx="8826">
                  <c:v>4581</c:v>
                </c:pt>
                <c:pt idx="8827">
                  <c:v>4581</c:v>
                </c:pt>
                <c:pt idx="8828">
                  <c:v>4581</c:v>
                </c:pt>
                <c:pt idx="8829">
                  <c:v>4581</c:v>
                </c:pt>
                <c:pt idx="8830">
                  <c:v>4581</c:v>
                </c:pt>
                <c:pt idx="8831">
                  <c:v>4581</c:v>
                </c:pt>
                <c:pt idx="8832">
                  <c:v>4581</c:v>
                </c:pt>
                <c:pt idx="8833">
                  <c:v>4581</c:v>
                </c:pt>
                <c:pt idx="8834">
                  <c:v>4581</c:v>
                </c:pt>
                <c:pt idx="8835">
                  <c:v>4581</c:v>
                </c:pt>
                <c:pt idx="8836">
                  <c:v>4581</c:v>
                </c:pt>
                <c:pt idx="8837">
                  <c:v>4571</c:v>
                </c:pt>
                <c:pt idx="8838">
                  <c:v>4571</c:v>
                </c:pt>
                <c:pt idx="8839">
                  <c:v>4571</c:v>
                </c:pt>
                <c:pt idx="8840">
                  <c:v>4571</c:v>
                </c:pt>
                <c:pt idx="8841">
                  <c:v>4571</c:v>
                </c:pt>
                <c:pt idx="8842">
                  <c:v>4571</c:v>
                </c:pt>
                <c:pt idx="8843">
                  <c:v>4560</c:v>
                </c:pt>
                <c:pt idx="8844">
                  <c:v>4560</c:v>
                </c:pt>
                <c:pt idx="8845">
                  <c:v>4560</c:v>
                </c:pt>
                <c:pt idx="8846">
                  <c:v>4560</c:v>
                </c:pt>
                <c:pt idx="8847">
                  <c:v>4550</c:v>
                </c:pt>
                <c:pt idx="8848">
                  <c:v>4550</c:v>
                </c:pt>
                <c:pt idx="8849">
                  <c:v>4539</c:v>
                </c:pt>
                <c:pt idx="8850">
                  <c:v>4539</c:v>
                </c:pt>
                <c:pt idx="8851">
                  <c:v>4539</c:v>
                </c:pt>
                <c:pt idx="8852">
                  <c:v>4529</c:v>
                </c:pt>
                <c:pt idx="8853">
                  <c:v>4529</c:v>
                </c:pt>
                <c:pt idx="8854">
                  <c:v>4529</c:v>
                </c:pt>
                <c:pt idx="8855">
                  <c:v>4529</c:v>
                </c:pt>
                <c:pt idx="8856">
                  <c:v>4529</c:v>
                </c:pt>
                <c:pt idx="8857">
                  <c:v>4519</c:v>
                </c:pt>
                <c:pt idx="8858">
                  <c:v>4519</c:v>
                </c:pt>
                <c:pt idx="8859">
                  <c:v>4508</c:v>
                </c:pt>
                <c:pt idx="8860">
                  <c:v>4508</c:v>
                </c:pt>
                <c:pt idx="8861">
                  <c:v>4498</c:v>
                </c:pt>
                <c:pt idx="8862">
                  <c:v>4487</c:v>
                </c:pt>
                <c:pt idx="8863">
                  <c:v>4477</c:v>
                </c:pt>
                <c:pt idx="8864">
                  <c:v>4477</c:v>
                </c:pt>
                <c:pt idx="8865">
                  <c:v>4477</c:v>
                </c:pt>
                <c:pt idx="8866">
                  <c:v>4467</c:v>
                </c:pt>
                <c:pt idx="8867">
                  <c:v>4467</c:v>
                </c:pt>
                <c:pt idx="8868">
                  <c:v>4457</c:v>
                </c:pt>
                <c:pt idx="8869">
                  <c:v>4446</c:v>
                </c:pt>
                <c:pt idx="8870">
                  <c:v>4446</c:v>
                </c:pt>
                <c:pt idx="8871">
                  <c:v>4446</c:v>
                </c:pt>
                <c:pt idx="8872">
                  <c:v>4446</c:v>
                </c:pt>
                <c:pt idx="8873">
                  <c:v>4426</c:v>
                </c:pt>
                <c:pt idx="8874">
                  <c:v>4426</c:v>
                </c:pt>
                <c:pt idx="8875">
                  <c:v>4416</c:v>
                </c:pt>
                <c:pt idx="8876">
                  <c:v>4406</c:v>
                </c:pt>
                <c:pt idx="8877">
                  <c:v>4406</c:v>
                </c:pt>
                <c:pt idx="8878">
                  <c:v>4395</c:v>
                </c:pt>
                <c:pt idx="8879">
                  <c:v>4395</c:v>
                </c:pt>
                <c:pt idx="8880">
                  <c:v>4395</c:v>
                </c:pt>
                <c:pt idx="8881">
                  <c:v>4375</c:v>
                </c:pt>
                <c:pt idx="8882">
                  <c:v>4375</c:v>
                </c:pt>
                <c:pt idx="8883">
                  <c:v>4375</c:v>
                </c:pt>
                <c:pt idx="8884">
                  <c:v>4375</c:v>
                </c:pt>
                <c:pt idx="8885">
                  <c:v>4375</c:v>
                </c:pt>
                <c:pt idx="8886">
                  <c:v>4375</c:v>
                </c:pt>
                <c:pt idx="8887">
                  <c:v>4365</c:v>
                </c:pt>
                <c:pt idx="8888">
                  <c:v>4365</c:v>
                </c:pt>
                <c:pt idx="8889">
                  <c:v>4365</c:v>
                </c:pt>
                <c:pt idx="8890">
                  <c:v>4355</c:v>
                </c:pt>
                <c:pt idx="8891">
                  <c:v>4355</c:v>
                </c:pt>
                <c:pt idx="8892">
                  <c:v>4345</c:v>
                </c:pt>
                <c:pt idx="8893">
                  <c:v>4335</c:v>
                </c:pt>
                <c:pt idx="8894">
                  <c:v>4345</c:v>
                </c:pt>
                <c:pt idx="8895">
                  <c:v>4345</c:v>
                </c:pt>
                <c:pt idx="8896">
                  <c:v>4345</c:v>
                </c:pt>
                <c:pt idx="8897">
                  <c:v>4345</c:v>
                </c:pt>
                <c:pt idx="8898">
                  <c:v>4335</c:v>
                </c:pt>
                <c:pt idx="8899">
                  <c:v>4335</c:v>
                </c:pt>
                <c:pt idx="8900">
                  <c:v>4335</c:v>
                </c:pt>
                <c:pt idx="8901">
                  <c:v>4345</c:v>
                </c:pt>
                <c:pt idx="8902">
                  <c:v>4335</c:v>
                </c:pt>
                <c:pt idx="8903">
                  <c:v>4325</c:v>
                </c:pt>
                <c:pt idx="8904">
                  <c:v>4325</c:v>
                </c:pt>
                <c:pt idx="8905">
                  <c:v>4325</c:v>
                </c:pt>
                <c:pt idx="8906">
                  <c:v>4325</c:v>
                </c:pt>
                <c:pt idx="8907">
                  <c:v>4325</c:v>
                </c:pt>
                <c:pt idx="8908">
                  <c:v>4325</c:v>
                </c:pt>
                <c:pt idx="8909">
                  <c:v>4325</c:v>
                </c:pt>
                <c:pt idx="8910">
                  <c:v>4315</c:v>
                </c:pt>
                <c:pt idx="8911">
                  <c:v>4325</c:v>
                </c:pt>
                <c:pt idx="8912">
                  <c:v>4315</c:v>
                </c:pt>
                <c:pt idx="8913">
                  <c:v>4315</c:v>
                </c:pt>
                <c:pt idx="8914">
                  <c:v>4315</c:v>
                </c:pt>
                <c:pt idx="8915">
                  <c:v>4315</c:v>
                </c:pt>
                <c:pt idx="8916">
                  <c:v>4315</c:v>
                </c:pt>
                <c:pt idx="8917">
                  <c:v>4325</c:v>
                </c:pt>
                <c:pt idx="8918">
                  <c:v>4325</c:v>
                </c:pt>
                <c:pt idx="8919">
                  <c:v>4325</c:v>
                </c:pt>
                <c:pt idx="8920">
                  <c:v>4325</c:v>
                </c:pt>
                <c:pt idx="8921">
                  <c:v>4325</c:v>
                </c:pt>
                <c:pt idx="8922">
                  <c:v>4325</c:v>
                </c:pt>
                <c:pt idx="8923">
                  <c:v>4325</c:v>
                </c:pt>
                <c:pt idx="8924">
                  <c:v>4325</c:v>
                </c:pt>
                <c:pt idx="8925">
                  <c:v>4325</c:v>
                </c:pt>
                <c:pt idx="8926">
                  <c:v>4305</c:v>
                </c:pt>
                <c:pt idx="8927">
                  <c:v>4315</c:v>
                </c:pt>
                <c:pt idx="8928">
                  <c:v>4315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4.1724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6114.9"/>
          <c:min val="2276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0.001</v>
      </c>
      <c r="E2">
        <v>3516</v>
      </c>
      <c r="F2">
        <v>63.9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0.398</v>
      </c>
      <c r="C3">
        <v>0.004</v>
      </c>
      <c r="D3">
        <v>0.394</v>
      </c>
      <c r="E3">
        <v>3516</v>
      </c>
      <c r="F3">
        <v>63.9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3.121</v>
      </c>
      <c r="C4">
        <v>0.024</v>
      </c>
      <c r="D4">
        <v>3.097</v>
      </c>
      <c r="E4">
        <v>3508</v>
      </c>
      <c r="F4">
        <v>63.9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3.402</v>
      </c>
      <c r="C5">
        <v>0.056</v>
      </c>
      <c r="D5">
        <v>3.346</v>
      </c>
      <c r="E5">
        <v>3499</v>
      </c>
      <c r="F5">
        <v>63.9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2.855</v>
      </c>
      <c r="C6">
        <v>0.084</v>
      </c>
      <c r="D6">
        <v>2.771</v>
      </c>
      <c r="E6">
        <v>3491</v>
      </c>
      <c r="F6">
        <v>63.9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2.602</v>
      </c>
      <c r="C7">
        <v>0.105</v>
      </c>
      <c r="D7">
        <v>2.497</v>
      </c>
      <c r="E7">
        <v>3483</v>
      </c>
      <c r="F7">
        <v>64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2.364</v>
      </c>
      <c r="C8">
        <v>0.126</v>
      </c>
      <c r="D8">
        <v>2.238</v>
      </c>
      <c r="E8">
        <v>3483</v>
      </c>
      <c r="F8">
        <v>64.1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2.084</v>
      </c>
      <c r="C9">
        <v>0.146</v>
      </c>
      <c r="D9">
        <v>1.938</v>
      </c>
      <c r="E9">
        <v>3475</v>
      </c>
      <c r="F9">
        <v>64.2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1.681</v>
      </c>
      <c r="C10">
        <v>0.164</v>
      </c>
      <c r="D10">
        <v>1.517</v>
      </c>
      <c r="E10">
        <v>3475</v>
      </c>
      <c r="F10">
        <v>64.3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1.543</v>
      </c>
      <c r="C11">
        <v>0.18</v>
      </c>
      <c r="D11">
        <v>1.363</v>
      </c>
      <c r="E11">
        <v>3467</v>
      </c>
      <c r="F11">
        <v>64.4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1.37</v>
      </c>
      <c r="C12">
        <v>0.195</v>
      </c>
      <c r="D12">
        <v>1.175</v>
      </c>
      <c r="E12">
        <v>3467</v>
      </c>
      <c r="F12">
        <v>64.4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1.06</v>
      </c>
      <c r="C13">
        <v>0.207</v>
      </c>
      <c r="D13">
        <v>0.853</v>
      </c>
      <c r="E13">
        <v>3467</v>
      </c>
      <c r="F13">
        <v>64.4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1.06</v>
      </c>
      <c r="C14">
        <v>0.218</v>
      </c>
      <c r="D14">
        <v>0.842</v>
      </c>
      <c r="E14">
        <v>3467</v>
      </c>
      <c r="F14">
        <v>64.4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0.796</v>
      </c>
      <c r="C15">
        <v>0.227</v>
      </c>
      <c r="D15">
        <v>0.569</v>
      </c>
      <c r="E15">
        <v>3467</v>
      </c>
      <c r="F15">
        <v>64.6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0.796</v>
      </c>
      <c r="C16">
        <v>0.229</v>
      </c>
      <c r="D16">
        <v>0.567</v>
      </c>
      <c r="E16">
        <v>3467</v>
      </c>
      <c r="F16">
        <v>64.6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0.681</v>
      </c>
      <c r="C17">
        <v>0.229</v>
      </c>
      <c r="D17">
        <v>0.452</v>
      </c>
      <c r="E17">
        <v>3467</v>
      </c>
      <c r="F17">
        <v>64.6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0.576</v>
      </c>
      <c r="C18">
        <v>0.229</v>
      </c>
      <c r="D18">
        <v>0.347</v>
      </c>
      <c r="E18">
        <v>3467</v>
      </c>
      <c r="F18">
        <v>64.6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0.398</v>
      </c>
      <c r="C19">
        <v>0.229</v>
      </c>
      <c r="D19">
        <v>0.169</v>
      </c>
      <c r="E19">
        <v>3459</v>
      </c>
      <c r="F19">
        <v>64.6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0.398</v>
      </c>
      <c r="C20">
        <v>0.228</v>
      </c>
      <c r="D20">
        <v>0.17</v>
      </c>
      <c r="E20">
        <v>3467</v>
      </c>
      <c r="F20">
        <v>64.6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0.398</v>
      </c>
      <c r="C21">
        <v>0.228</v>
      </c>
      <c r="D21">
        <v>0.17</v>
      </c>
      <c r="E21">
        <v>3459</v>
      </c>
      <c r="F21">
        <v>64.7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0.398</v>
      </c>
      <c r="C22">
        <v>0.228</v>
      </c>
      <c r="D22">
        <v>0.17</v>
      </c>
      <c r="E22">
        <v>3459</v>
      </c>
      <c r="F22">
        <v>64.8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0.576</v>
      </c>
      <c r="C23">
        <v>0.227</v>
      </c>
      <c r="D23">
        <v>0.349</v>
      </c>
      <c r="E23">
        <v>3451</v>
      </c>
      <c r="F23">
        <v>64.8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0.681</v>
      </c>
      <c r="C24">
        <v>0.227</v>
      </c>
      <c r="D24">
        <v>0.454</v>
      </c>
      <c r="E24">
        <v>3451</v>
      </c>
      <c r="F24">
        <v>64.8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0.796</v>
      </c>
      <c r="C25">
        <v>0.227</v>
      </c>
      <c r="D25">
        <v>0.569</v>
      </c>
      <c r="E25">
        <v>3451</v>
      </c>
      <c r="F25">
        <v>64.8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0.922</v>
      </c>
      <c r="C26">
        <v>0.226</v>
      </c>
      <c r="D26">
        <v>0.696</v>
      </c>
      <c r="E26">
        <v>3451</v>
      </c>
      <c r="F26">
        <v>64.8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0.922</v>
      </c>
      <c r="C27">
        <v>0.226</v>
      </c>
      <c r="D27">
        <v>0.696</v>
      </c>
      <c r="E27">
        <v>3451</v>
      </c>
      <c r="F27">
        <v>64.8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0.922</v>
      </c>
      <c r="C28">
        <v>0.225</v>
      </c>
      <c r="D28">
        <v>0.697</v>
      </c>
      <c r="E28">
        <v>3451</v>
      </c>
      <c r="F28">
        <v>64.8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1.06</v>
      </c>
      <c r="C29">
        <v>0.224</v>
      </c>
      <c r="D29">
        <v>0.836</v>
      </c>
      <c r="E29">
        <v>3451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1.06</v>
      </c>
      <c r="C30">
        <v>0.223</v>
      </c>
      <c r="D30">
        <v>0.837</v>
      </c>
      <c r="E30">
        <v>3451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1.37</v>
      </c>
      <c r="C31">
        <v>0.223</v>
      </c>
      <c r="D31">
        <v>1.147</v>
      </c>
      <c r="E31">
        <v>3451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1.37</v>
      </c>
      <c r="C32">
        <v>0.222</v>
      </c>
      <c r="D32">
        <v>1.148</v>
      </c>
      <c r="E32">
        <v>3451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1.37</v>
      </c>
      <c r="C33">
        <v>0.221</v>
      </c>
      <c r="D33">
        <v>1.149</v>
      </c>
      <c r="E33">
        <v>3451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1.543</v>
      </c>
      <c r="C34">
        <v>0.219</v>
      </c>
      <c r="D34">
        <v>1.324</v>
      </c>
      <c r="E34">
        <v>3451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1.543</v>
      </c>
      <c r="C35">
        <v>0.218</v>
      </c>
      <c r="D35">
        <v>1.325</v>
      </c>
      <c r="E35">
        <v>3451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1.37</v>
      </c>
      <c r="C36">
        <v>0.217</v>
      </c>
      <c r="D36">
        <v>1.153</v>
      </c>
      <c r="E36">
        <v>3451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1.37</v>
      </c>
      <c r="C37">
        <v>0.215</v>
      </c>
      <c r="D37">
        <v>1.155</v>
      </c>
      <c r="E37">
        <v>3451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1.209</v>
      </c>
      <c r="C38">
        <v>0.214</v>
      </c>
      <c r="D38">
        <v>0.995</v>
      </c>
      <c r="E38">
        <v>3451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1.06</v>
      </c>
      <c r="C39">
        <v>0.212</v>
      </c>
      <c r="D39">
        <v>0.848</v>
      </c>
      <c r="E39">
        <v>3451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1.06</v>
      </c>
      <c r="C40">
        <v>0.21</v>
      </c>
      <c r="D40">
        <v>0.85</v>
      </c>
      <c r="E40">
        <v>3451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1.06</v>
      </c>
      <c r="C41">
        <v>0.208</v>
      </c>
      <c r="D41">
        <v>0.852</v>
      </c>
      <c r="E41">
        <v>3451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1.06</v>
      </c>
      <c r="C42">
        <v>0.206</v>
      </c>
      <c r="D42">
        <v>0.854</v>
      </c>
      <c r="E42">
        <v>3451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0.922</v>
      </c>
      <c r="C43">
        <v>0.204</v>
      </c>
      <c r="D43">
        <v>0.718</v>
      </c>
      <c r="E43">
        <v>3451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0.796</v>
      </c>
      <c r="C44">
        <v>0.202</v>
      </c>
      <c r="D44">
        <v>0.594</v>
      </c>
      <c r="E44">
        <v>3451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0.796</v>
      </c>
      <c r="C45">
        <v>0.2</v>
      </c>
      <c r="D45">
        <v>0.596</v>
      </c>
      <c r="E45">
        <v>3459</v>
      </c>
      <c r="F45">
        <v>64.7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0.576</v>
      </c>
      <c r="C46">
        <v>0.198</v>
      </c>
      <c r="D46">
        <v>0.378</v>
      </c>
      <c r="E46">
        <v>3459</v>
      </c>
      <c r="F46">
        <v>64.6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0.482</v>
      </c>
      <c r="C47">
        <v>0.195</v>
      </c>
      <c r="D47">
        <v>0.287</v>
      </c>
      <c r="E47">
        <v>3459</v>
      </c>
      <c r="F47">
        <v>64.6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0.576</v>
      </c>
      <c r="C48">
        <v>0.193</v>
      </c>
      <c r="D48">
        <v>0.383</v>
      </c>
      <c r="E48">
        <v>3459</v>
      </c>
      <c r="F48">
        <v>64.6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0.482</v>
      </c>
      <c r="C49">
        <v>0.191</v>
      </c>
      <c r="D49">
        <v>0.291</v>
      </c>
      <c r="E49">
        <v>3459</v>
      </c>
      <c r="F49">
        <v>64.6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0.482</v>
      </c>
      <c r="C50">
        <v>0.188</v>
      </c>
      <c r="D50">
        <v>0.294</v>
      </c>
      <c r="E50">
        <v>3459</v>
      </c>
      <c r="F50">
        <v>64.6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0.482</v>
      </c>
      <c r="C51">
        <v>0.186</v>
      </c>
      <c r="D51">
        <v>0.296</v>
      </c>
      <c r="E51">
        <v>3459</v>
      </c>
      <c r="F51">
        <v>64.6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0.398</v>
      </c>
      <c r="C52">
        <v>0.183</v>
      </c>
      <c r="D52">
        <v>0.215</v>
      </c>
      <c r="E52">
        <v>3459</v>
      </c>
      <c r="F52">
        <v>64.6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0.398</v>
      </c>
      <c r="C53">
        <v>0.181</v>
      </c>
      <c r="D53">
        <v>0.217</v>
      </c>
      <c r="E53">
        <v>3459</v>
      </c>
      <c r="F53">
        <v>64.6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0.323</v>
      </c>
      <c r="C54">
        <v>0.179</v>
      </c>
      <c r="D54">
        <v>0.144</v>
      </c>
      <c r="E54">
        <v>3459</v>
      </c>
      <c r="F54">
        <v>64.6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0.323</v>
      </c>
      <c r="C55">
        <v>0.177</v>
      </c>
      <c r="D55">
        <v>0.146</v>
      </c>
      <c r="E55">
        <v>3459</v>
      </c>
      <c r="F55">
        <v>64.6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0.323</v>
      </c>
      <c r="C56">
        <v>0.175</v>
      </c>
      <c r="D56">
        <v>0.148</v>
      </c>
      <c r="E56">
        <v>3459</v>
      </c>
      <c r="F56">
        <v>64.5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0.323</v>
      </c>
      <c r="C57">
        <v>0.174</v>
      </c>
      <c r="D57">
        <v>0.149</v>
      </c>
      <c r="E57">
        <v>3459</v>
      </c>
      <c r="F57">
        <v>64.4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0.257</v>
      </c>
      <c r="C58">
        <v>0.172</v>
      </c>
      <c r="D58">
        <v>0.085</v>
      </c>
      <c r="E58">
        <v>3459</v>
      </c>
      <c r="F58">
        <v>64.4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0.257</v>
      </c>
      <c r="C59">
        <v>0.171</v>
      </c>
      <c r="D59">
        <v>0.086</v>
      </c>
      <c r="E59">
        <v>3459</v>
      </c>
      <c r="F59">
        <v>64.4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</v>
      </c>
      <c r="C60">
        <v>0.17</v>
      </c>
      <c r="D60">
        <v>0.03</v>
      </c>
      <c r="E60">
        <v>3459</v>
      </c>
      <c r="F60">
        <v>64.4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0.257</v>
      </c>
      <c r="C61">
        <v>0.169</v>
      </c>
      <c r="D61">
        <v>0.088</v>
      </c>
      <c r="E61">
        <v>3459</v>
      </c>
      <c r="F61">
        <v>64.4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</v>
      </c>
      <c r="C62">
        <v>0.169</v>
      </c>
      <c r="D62">
        <v>0.031</v>
      </c>
      <c r="E62">
        <v>3459</v>
      </c>
      <c r="F62">
        <v>64.4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</v>
      </c>
      <c r="C63">
        <v>0.168</v>
      </c>
      <c r="D63">
        <v>0.032</v>
      </c>
      <c r="E63">
        <v>3459</v>
      </c>
      <c r="F63">
        <v>64.4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</v>
      </c>
      <c r="C64">
        <v>0.168</v>
      </c>
      <c r="D64">
        <v>0.032</v>
      </c>
      <c r="E64">
        <v>3459</v>
      </c>
      <c r="F64">
        <v>64.4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</v>
      </c>
      <c r="C65">
        <v>0.167</v>
      </c>
      <c r="D65">
        <v>0.033</v>
      </c>
      <c r="E65">
        <v>3459</v>
      </c>
      <c r="F65">
        <v>64.4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</v>
      </c>
      <c r="C66">
        <v>0.167</v>
      </c>
      <c r="D66">
        <v>0.033</v>
      </c>
      <c r="E66">
        <v>3451</v>
      </c>
      <c r="F66">
        <v>64.4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</v>
      </c>
      <c r="C67">
        <v>0.167</v>
      </c>
      <c r="D67">
        <v>0.033</v>
      </c>
      <c r="E67">
        <v>3459</v>
      </c>
      <c r="F67">
        <v>64.4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0.152</v>
      </c>
      <c r="C68">
        <v>0.152</v>
      </c>
      <c r="D68">
        <v>0</v>
      </c>
      <c r="E68">
        <v>3443</v>
      </c>
      <c r="F68">
        <v>64.4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0.2</v>
      </c>
      <c r="C69">
        <v>0.166</v>
      </c>
      <c r="D69">
        <v>0.034</v>
      </c>
      <c r="E69">
        <v>3443</v>
      </c>
      <c r="F69">
        <v>64.4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0.152</v>
      </c>
      <c r="C70">
        <v>0.152</v>
      </c>
      <c r="D70">
        <v>0</v>
      </c>
      <c r="E70">
        <v>3443</v>
      </c>
      <c r="F70">
        <v>64.4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0.152</v>
      </c>
      <c r="C71">
        <v>0.152</v>
      </c>
      <c r="D71">
        <v>0</v>
      </c>
      <c r="E71">
        <v>3451</v>
      </c>
      <c r="F71">
        <v>64.3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0.111</v>
      </c>
      <c r="C72">
        <v>0.111</v>
      </c>
      <c r="D72">
        <v>0</v>
      </c>
      <c r="E72">
        <v>3443</v>
      </c>
      <c r="F72">
        <v>64.2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0.111</v>
      </c>
      <c r="C73">
        <v>0.111</v>
      </c>
      <c r="D73">
        <v>0</v>
      </c>
      <c r="E73">
        <v>3443</v>
      </c>
      <c r="F73">
        <v>64.2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0.111</v>
      </c>
      <c r="C74">
        <v>0.111</v>
      </c>
      <c r="D74">
        <v>0</v>
      </c>
      <c r="E74">
        <v>3436</v>
      </c>
      <c r="F74">
        <v>64.2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0.111</v>
      </c>
      <c r="C75">
        <v>0.111</v>
      </c>
      <c r="D75">
        <v>0</v>
      </c>
      <c r="E75">
        <v>3436</v>
      </c>
      <c r="F75">
        <v>64.2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0.111</v>
      </c>
      <c r="C76">
        <v>0.111</v>
      </c>
      <c r="D76">
        <v>0</v>
      </c>
      <c r="E76">
        <v>3436</v>
      </c>
      <c r="F76">
        <v>64.2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0.152</v>
      </c>
      <c r="C77">
        <v>0.152</v>
      </c>
      <c r="D77">
        <v>0</v>
      </c>
      <c r="E77">
        <v>3436</v>
      </c>
      <c r="F77">
        <v>64.2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</v>
      </c>
      <c r="C78">
        <v>0.168</v>
      </c>
      <c r="D78">
        <v>0.032</v>
      </c>
      <c r="E78">
        <v>3436</v>
      </c>
      <c r="F78">
        <v>64.2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</v>
      </c>
      <c r="C79">
        <v>0.167</v>
      </c>
      <c r="D79">
        <v>0.033</v>
      </c>
      <c r="E79">
        <v>3428</v>
      </c>
      <c r="F79">
        <v>64.2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0.257</v>
      </c>
      <c r="C80">
        <v>0.167</v>
      </c>
      <c r="D80">
        <v>0.09</v>
      </c>
      <c r="E80">
        <v>3428</v>
      </c>
      <c r="F80">
        <v>64.2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0.257</v>
      </c>
      <c r="C81">
        <v>0.166</v>
      </c>
      <c r="D81">
        <v>0.091</v>
      </c>
      <c r="E81">
        <v>3428</v>
      </c>
      <c r="F81">
        <v>64.2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0.257</v>
      </c>
      <c r="C82">
        <v>0.165</v>
      </c>
      <c r="D82">
        <v>0.092</v>
      </c>
      <c r="E82">
        <v>3428</v>
      </c>
      <c r="F82">
        <v>64.2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0.323</v>
      </c>
      <c r="C83">
        <v>0.164</v>
      </c>
      <c r="D83">
        <v>0.159</v>
      </c>
      <c r="E83">
        <v>3428</v>
      </c>
      <c r="F83">
        <v>64.2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0.398</v>
      </c>
      <c r="C84">
        <v>0.162</v>
      </c>
      <c r="D84">
        <v>0.236</v>
      </c>
      <c r="E84">
        <v>3428</v>
      </c>
      <c r="F84">
        <v>64.2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0.398</v>
      </c>
      <c r="C85">
        <v>0.16</v>
      </c>
      <c r="D85">
        <v>0.238</v>
      </c>
      <c r="E85">
        <v>3428</v>
      </c>
      <c r="F85">
        <v>64.2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0.398</v>
      </c>
      <c r="C86">
        <v>0.158</v>
      </c>
      <c r="D86">
        <v>0.24</v>
      </c>
      <c r="E86">
        <v>3428</v>
      </c>
      <c r="F86">
        <v>64.1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0.398</v>
      </c>
      <c r="C87">
        <v>0.156</v>
      </c>
      <c r="D87">
        <v>0.242</v>
      </c>
      <c r="E87">
        <v>3428</v>
      </c>
      <c r="F87">
        <v>64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0.398</v>
      </c>
      <c r="C88">
        <v>0.154</v>
      </c>
      <c r="D88">
        <v>0.244</v>
      </c>
      <c r="E88">
        <v>3428</v>
      </c>
      <c r="F88">
        <v>64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0.398</v>
      </c>
      <c r="C89">
        <v>0.152</v>
      </c>
      <c r="D89">
        <v>0.246</v>
      </c>
      <c r="E89">
        <v>3436</v>
      </c>
      <c r="F89">
        <v>64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0.482</v>
      </c>
      <c r="C90">
        <v>0.15</v>
      </c>
      <c r="D90">
        <v>0.332</v>
      </c>
      <c r="E90">
        <v>3428</v>
      </c>
      <c r="F90">
        <v>64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0.398</v>
      </c>
      <c r="C91">
        <v>0.147</v>
      </c>
      <c r="D91">
        <v>0.251</v>
      </c>
      <c r="E91">
        <v>3428</v>
      </c>
      <c r="F91">
        <v>64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0.398</v>
      </c>
      <c r="C92">
        <v>0.145</v>
      </c>
      <c r="D92">
        <v>0.253</v>
      </c>
      <c r="E92">
        <v>3428</v>
      </c>
      <c r="F92">
        <v>64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0.398</v>
      </c>
      <c r="C93">
        <v>0.143</v>
      </c>
      <c r="D93">
        <v>0.255</v>
      </c>
      <c r="E93">
        <v>3428</v>
      </c>
      <c r="F93">
        <v>64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0.323</v>
      </c>
      <c r="C94">
        <v>0.14</v>
      </c>
      <c r="D94">
        <v>0.183</v>
      </c>
      <c r="E94">
        <v>3420</v>
      </c>
      <c r="F94">
        <v>64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0.323</v>
      </c>
      <c r="C95">
        <v>0.138</v>
      </c>
      <c r="D95">
        <v>0.185</v>
      </c>
      <c r="E95">
        <v>3420</v>
      </c>
      <c r="F95">
        <v>64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0.323</v>
      </c>
      <c r="C96">
        <v>0.136</v>
      </c>
      <c r="D96">
        <v>0.187</v>
      </c>
      <c r="E96">
        <v>3420</v>
      </c>
      <c r="F96">
        <v>64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0.323</v>
      </c>
      <c r="C97">
        <v>0.134</v>
      </c>
      <c r="D97">
        <v>0.189</v>
      </c>
      <c r="E97">
        <v>3420</v>
      </c>
      <c r="F97">
        <v>64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0.323</v>
      </c>
      <c r="C98">
        <v>0.132</v>
      </c>
      <c r="D98">
        <v>0.191</v>
      </c>
      <c r="E98">
        <v>3420</v>
      </c>
      <c r="F98">
        <v>64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0.257</v>
      </c>
      <c r="C99">
        <v>0.131</v>
      </c>
      <c r="D99">
        <v>0.126</v>
      </c>
      <c r="E99">
        <v>3420</v>
      </c>
      <c r="F99">
        <v>64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0.257</v>
      </c>
      <c r="C100">
        <v>0.129</v>
      </c>
      <c r="D100">
        <v>0.128</v>
      </c>
      <c r="E100">
        <v>3420</v>
      </c>
      <c r="F100">
        <v>64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0.257</v>
      </c>
      <c r="C101">
        <v>0.127</v>
      </c>
      <c r="D101">
        <v>0.13</v>
      </c>
      <c r="E101">
        <v>3420</v>
      </c>
      <c r="F101">
        <v>64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0.257</v>
      </c>
      <c r="C102">
        <v>0.126</v>
      </c>
      <c r="D102">
        <v>0.131</v>
      </c>
      <c r="E102">
        <v>3420</v>
      </c>
      <c r="F102">
        <v>64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0.257</v>
      </c>
      <c r="C103">
        <v>0.125</v>
      </c>
      <c r="D103">
        <v>0.132</v>
      </c>
      <c r="E103">
        <v>3412</v>
      </c>
      <c r="F103">
        <v>64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0.257</v>
      </c>
      <c r="C104">
        <v>0.123</v>
      </c>
      <c r="D104">
        <v>0.134</v>
      </c>
      <c r="E104">
        <v>3412</v>
      </c>
      <c r="F104">
        <v>64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0.257</v>
      </c>
      <c r="C105">
        <v>0.122</v>
      </c>
      <c r="D105">
        <v>0.135</v>
      </c>
      <c r="E105">
        <v>3412</v>
      </c>
      <c r="F105">
        <v>64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</v>
      </c>
      <c r="C106">
        <v>0.12</v>
      </c>
      <c r="D106">
        <v>0.08</v>
      </c>
      <c r="E106">
        <v>3412</v>
      </c>
      <c r="F106">
        <v>64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0.257</v>
      </c>
      <c r="C107">
        <v>0.119</v>
      </c>
      <c r="D107">
        <v>0.138</v>
      </c>
      <c r="E107">
        <v>3412</v>
      </c>
      <c r="F107">
        <v>64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0.257</v>
      </c>
      <c r="C108">
        <v>0.117</v>
      </c>
      <c r="D108">
        <v>0.14</v>
      </c>
      <c r="E108">
        <v>3412</v>
      </c>
      <c r="F108">
        <v>64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0.323</v>
      </c>
      <c r="C109">
        <v>0.116</v>
      </c>
      <c r="D109">
        <v>0.207</v>
      </c>
      <c r="E109">
        <v>3412</v>
      </c>
      <c r="F109">
        <v>64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0.323</v>
      </c>
      <c r="C110">
        <v>0.114</v>
      </c>
      <c r="D110">
        <v>0.209</v>
      </c>
      <c r="E110">
        <v>3412</v>
      </c>
      <c r="F110">
        <v>64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0.257</v>
      </c>
      <c r="C111">
        <v>0.113</v>
      </c>
      <c r="D111">
        <v>0.144</v>
      </c>
      <c r="E111">
        <v>3412</v>
      </c>
      <c r="F111">
        <v>64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0.257</v>
      </c>
      <c r="C112">
        <v>0.111</v>
      </c>
      <c r="D112">
        <v>0.146</v>
      </c>
      <c r="E112">
        <v>3412</v>
      </c>
      <c r="F112">
        <v>64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0.257</v>
      </c>
      <c r="C113">
        <v>0.11</v>
      </c>
      <c r="D113">
        <v>0.147</v>
      </c>
      <c r="E113">
        <v>3412</v>
      </c>
      <c r="F113">
        <v>64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0.257</v>
      </c>
      <c r="C114">
        <v>0.108</v>
      </c>
      <c r="D114">
        <v>0.149</v>
      </c>
      <c r="E114">
        <v>3412</v>
      </c>
      <c r="F114">
        <v>64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0.323</v>
      </c>
      <c r="C115">
        <v>0.106</v>
      </c>
      <c r="D115">
        <v>0.217</v>
      </c>
      <c r="E115">
        <v>3412</v>
      </c>
      <c r="F115">
        <v>64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0.257</v>
      </c>
      <c r="C116">
        <v>0.105</v>
      </c>
      <c r="D116">
        <v>0.152</v>
      </c>
      <c r="E116">
        <v>3412</v>
      </c>
      <c r="F116">
        <v>64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0.257</v>
      </c>
      <c r="C117">
        <v>0.103</v>
      </c>
      <c r="D117">
        <v>0.154</v>
      </c>
      <c r="E117">
        <v>3412</v>
      </c>
      <c r="F117">
        <v>64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0.257</v>
      </c>
      <c r="C118">
        <v>0.101</v>
      </c>
      <c r="D118">
        <v>0.156</v>
      </c>
      <c r="E118">
        <v>3412</v>
      </c>
      <c r="F118">
        <v>64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0.257</v>
      </c>
      <c r="C119">
        <v>0.1</v>
      </c>
      <c r="D119">
        <v>0.157</v>
      </c>
      <c r="E119">
        <v>3412</v>
      </c>
      <c r="F119">
        <v>64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0.257</v>
      </c>
      <c r="C120">
        <v>0.098</v>
      </c>
      <c r="D120">
        <v>0.159</v>
      </c>
      <c r="E120">
        <v>3412</v>
      </c>
      <c r="F120">
        <v>64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0.257</v>
      </c>
      <c r="C121">
        <v>0.097</v>
      </c>
      <c r="D121">
        <v>0.16</v>
      </c>
      <c r="E121">
        <v>3420</v>
      </c>
      <c r="F121">
        <v>64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0.323</v>
      </c>
      <c r="C122">
        <v>0.095</v>
      </c>
      <c r="D122">
        <v>0.228</v>
      </c>
      <c r="E122">
        <v>3412</v>
      </c>
      <c r="F122">
        <v>64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0.257</v>
      </c>
      <c r="C123">
        <v>0.094</v>
      </c>
      <c r="D123">
        <v>0.163</v>
      </c>
      <c r="E123">
        <v>3412</v>
      </c>
      <c r="F123">
        <v>63.9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</v>
      </c>
      <c r="C124">
        <v>0.092</v>
      </c>
      <c r="D124">
        <v>0.108</v>
      </c>
      <c r="E124">
        <v>3420</v>
      </c>
      <c r="F124">
        <v>63.9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</v>
      </c>
      <c r="C125">
        <v>0.091</v>
      </c>
      <c r="D125">
        <v>0.109</v>
      </c>
      <c r="E125">
        <v>3420</v>
      </c>
      <c r="F125">
        <v>63.9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</v>
      </c>
      <c r="C126">
        <v>0.09</v>
      </c>
      <c r="D126">
        <v>0.11</v>
      </c>
      <c r="E126">
        <v>3420</v>
      </c>
      <c r="F126">
        <v>63.9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0.152</v>
      </c>
      <c r="C127">
        <v>0.089</v>
      </c>
      <c r="D127">
        <v>0.063</v>
      </c>
      <c r="E127">
        <v>3420</v>
      </c>
      <c r="F127">
        <v>63.9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0.152</v>
      </c>
      <c r="C128">
        <v>0.088</v>
      </c>
      <c r="D128">
        <v>0.064</v>
      </c>
      <c r="E128">
        <v>3420</v>
      </c>
      <c r="F128">
        <v>63.9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0.152</v>
      </c>
      <c r="C129">
        <v>0.087</v>
      </c>
      <c r="D129">
        <v>0.065</v>
      </c>
      <c r="E129">
        <v>3420</v>
      </c>
      <c r="F129">
        <v>63.9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0.152</v>
      </c>
      <c r="C130">
        <v>0.086</v>
      </c>
      <c r="D130">
        <v>0.066</v>
      </c>
      <c r="E130">
        <v>3412</v>
      </c>
      <c r="F130">
        <v>63.9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0.152</v>
      </c>
      <c r="C131">
        <v>0.085</v>
      </c>
      <c r="D131">
        <v>0.067</v>
      </c>
      <c r="E131">
        <v>3420</v>
      </c>
      <c r="F131">
        <v>63.9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0.152</v>
      </c>
      <c r="C132">
        <v>0.085</v>
      </c>
      <c r="D132">
        <v>0.067</v>
      </c>
      <c r="E132">
        <v>3420</v>
      </c>
      <c r="F132">
        <v>63.9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0.111</v>
      </c>
      <c r="C133">
        <v>0.084</v>
      </c>
      <c r="D133">
        <v>0.027</v>
      </c>
      <c r="E133">
        <v>3420</v>
      </c>
      <c r="F133">
        <v>63.9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0.152</v>
      </c>
      <c r="C134">
        <v>0.084</v>
      </c>
      <c r="D134">
        <v>0.068</v>
      </c>
      <c r="E134">
        <v>3420</v>
      </c>
      <c r="F134">
        <v>63.9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0.111</v>
      </c>
      <c r="C135">
        <v>0.083</v>
      </c>
      <c r="D135">
        <v>0.028</v>
      </c>
      <c r="E135">
        <v>3412</v>
      </c>
      <c r="F135">
        <v>63.9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0.111</v>
      </c>
      <c r="C136">
        <v>0.083</v>
      </c>
      <c r="D136">
        <v>0.028</v>
      </c>
      <c r="E136">
        <v>3412</v>
      </c>
      <c r="F136">
        <v>63.9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0.078</v>
      </c>
      <c r="C137">
        <v>0.078</v>
      </c>
      <c r="D137">
        <v>0</v>
      </c>
      <c r="E137">
        <v>3412</v>
      </c>
      <c r="F137">
        <v>63.9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0.078</v>
      </c>
      <c r="C138">
        <v>0.078</v>
      </c>
      <c r="D138">
        <v>0</v>
      </c>
      <c r="E138">
        <v>3412</v>
      </c>
      <c r="F138">
        <v>63.9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0.078</v>
      </c>
      <c r="C139">
        <v>0.078</v>
      </c>
      <c r="D139">
        <v>0</v>
      </c>
      <c r="E139">
        <v>3412</v>
      </c>
      <c r="F139">
        <v>63.9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0.078</v>
      </c>
      <c r="C140">
        <v>0.078</v>
      </c>
      <c r="D140">
        <v>0</v>
      </c>
      <c r="E140">
        <v>3412</v>
      </c>
      <c r="F140">
        <v>63.9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0.057</v>
      </c>
      <c r="C141">
        <v>0.057</v>
      </c>
      <c r="D141">
        <v>0</v>
      </c>
      <c r="E141">
        <v>3412</v>
      </c>
      <c r="F141">
        <v>63.9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0.057</v>
      </c>
      <c r="C142">
        <v>0.057</v>
      </c>
      <c r="D142">
        <v>0</v>
      </c>
      <c r="E142">
        <v>3412</v>
      </c>
      <c r="F142">
        <v>63.9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0.057</v>
      </c>
      <c r="C143">
        <v>0.057</v>
      </c>
      <c r="D143">
        <v>0</v>
      </c>
      <c r="E143">
        <v>3412</v>
      </c>
      <c r="F143">
        <v>63.9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0.035</v>
      </c>
      <c r="C144">
        <v>0.035</v>
      </c>
      <c r="D144">
        <v>0</v>
      </c>
      <c r="E144">
        <v>3412</v>
      </c>
      <c r="F144">
        <v>63.9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0.057</v>
      </c>
      <c r="C145">
        <v>0.052</v>
      </c>
      <c r="D145">
        <v>0.005</v>
      </c>
      <c r="E145">
        <v>3412</v>
      </c>
      <c r="F145">
        <v>63.9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0.057</v>
      </c>
      <c r="C146">
        <v>0.049</v>
      </c>
      <c r="D146">
        <v>0.008</v>
      </c>
      <c r="E146">
        <v>3404</v>
      </c>
      <c r="F146">
        <v>63.9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0.035</v>
      </c>
      <c r="C147">
        <v>0.035</v>
      </c>
      <c r="D147">
        <v>0</v>
      </c>
      <c r="E147">
        <v>3412</v>
      </c>
      <c r="F147">
        <v>63.9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0.057</v>
      </c>
      <c r="C148">
        <v>0.045</v>
      </c>
      <c r="D148">
        <v>0.012</v>
      </c>
      <c r="E148">
        <v>3404</v>
      </c>
      <c r="F148">
        <v>63.9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0.035</v>
      </c>
      <c r="C149">
        <v>0.035</v>
      </c>
      <c r="D149">
        <v>0</v>
      </c>
      <c r="E149">
        <v>3404</v>
      </c>
      <c r="F149">
        <v>63.9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0.02</v>
      </c>
      <c r="C150">
        <v>0.02</v>
      </c>
      <c r="D150">
        <v>0</v>
      </c>
      <c r="E150">
        <v>3404</v>
      </c>
      <c r="F150">
        <v>63.9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0.057</v>
      </c>
      <c r="C151">
        <v>0.04</v>
      </c>
      <c r="D151">
        <v>0.017</v>
      </c>
      <c r="E151">
        <v>3396</v>
      </c>
      <c r="F151">
        <v>63.9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0.035</v>
      </c>
      <c r="C152">
        <v>0.035</v>
      </c>
      <c r="D152">
        <v>0</v>
      </c>
      <c r="E152">
        <v>3396</v>
      </c>
      <c r="F152">
        <v>63.9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0.035</v>
      </c>
      <c r="C153">
        <v>0.035</v>
      </c>
      <c r="D153">
        <v>0</v>
      </c>
      <c r="E153">
        <v>3396</v>
      </c>
      <c r="F153">
        <v>63.9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0.035</v>
      </c>
      <c r="C154">
        <v>0.035</v>
      </c>
      <c r="D154">
        <v>0</v>
      </c>
      <c r="E154">
        <v>3388</v>
      </c>
      <c r="F154">
        <v>63.9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0.035</v>
      </c>
      <c r="C155">
        <v>0.035</v>
      </c>
      <c r="D155">
        <v>0</v>
      </c>
      <c r="E155">
        <v>3388</v>
      </c>
      <c r="F155">
        <v>63.9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0.035</v>
      </c>
      <c r="C156">
        <v>0.035</v>
      </c>
      <c r="D156">
        <v>0</v>
      </c>
      <c r="E156">
        <v>3388</v>
      </c>
      <c r="F156">
        <v>63.9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0.035</v>
      </c>
      <c r="C157">
        <v>0.035</v>
      </c>
      <c r="D157">
        <v>0</v>
      </c>
      <c r="E157">
        <v>3388</v>
      </c>
      <c r="F157">
        <v>63.9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0.057</v>
      </c>
      <c r="C158">
        <v>0.045</v>
      </c>
      <c r="D158">
        <v>0.012</v>
      </c>
      <c r="E158">
        <v>3388</v>
      </c>
      <c r="F158">
        <v>63.9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0.035</v>
      </c>
      <c r="C159">
        <v>0.035</v>
      </c>
      <c r="D159">
        <v>0</v>
      </c>
      <c r="E159">
        <v>3388</v>
      </c>
      <c r="F159">
        <v>63.9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0.057</v>
      </c>
      <c r="C160">
        <v>0.051</v>
      </c>
      <c r="D160">
        <v>0.006</v>
      </c>
      <c r="E160">
        <v>3388</v>
      </c>
      <c r="F160">
        <v>63.9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0.057</v>
      </c>
      <c r="C161">
        <v>0.053</v>
      </c>
      <c r="D161">
        <v>0.004</v>
      </c>
      <c r="E161">
        <v>3388</v>
      </c>
      <c r="F161">
        <v>63.8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0.057</v>
      </c>
      <c r="C162">
        <v>0.055</v>
      </c>
      <c r="D162">
        <v>0.002</v>
      </c>
      <c r="E162">
        <v>3388</v>
      </c>
      <c r="F162">
        <v>63.8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0.057</v>
      </c>
      <c r="C163">
        <v>0.057</v>
      </c>
      <c r="D163">
        <v>0</v>
      </c>
      <c r="E163">
        <v>3388</v>
      </c>
      <c r="F163">
        <v>63.7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0.078</v>
      </c>
      <c r="C164">
        <v>0.057</v>
      </c>
      <c r="D164">
        <v>0.021</v>
      </c>
      <c r="E164">
        <v>3396</v>
      </c>
      <c r="F164">
        <v>63.7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0.078</v>
      </c>
      <c r="C165">
        <v>0.058</v>
      </c>
      <c r="D165">
        <v>0.02</v>
      </c>
      <c r="E165">
        <v>3396</v>
      </c>
      <c r="F165">
        <v>63.7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0.057</v>
      </c>
      <c r="C166">
        <v>0.057</v>
      </c>
      <c r="D166">
        <v>0</v>
      </c>
      <c r="E166">
        <v>3396</v>
      </c>
      <c r="F166">
        <v>63.7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0.057</v>
      </c>
      <c r="C167">
        <v>0.056</v>
      </c>
      <c r="D167">
        <v>0.001</v>
      </c>
      <c r="E167">
        <v>3396</v>
      </c>
      <c r="F167">
        <v>63.7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0.057</v>
      </c>
      <c r="C168">
        <v>0.055</v>
      </c>
      <c r="D168">
        <v>0.002</v>
      </c>
      <c r="E168">
        <v>3396</v>
      </c>
      <c r="F168">
        <v>63.7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0.057</v>
      </c>
      <c r="C169">
        <v>0.052</v>
      </c>
      <c r="D169">
        <v>0.005</v>
      </c>
      <c r="E169">
        <v>3396</v>
      </c>
      <c r="F169">
        <v>63.7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0.035</v>
      </c>
      <c r="C170">
        <v>0.035</v>
      </c>
      <c r="D170">
        <v>0</v>
      </c>
      <c r="E170">
        <v>3388</v>
      </c>
      <c r="F170">
        <v>63.7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0.035</v>
      </c>
      <c r="C171">
        <v>0.035</v>
      </c>
      <c r="D171">
        <v>0</v>
      </c>
      <c r="E171">
        <v>3396</v>
      </c>
      <c r="F171">
        <v>63.7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0.035</v>
      </c>
      <c r="C172">
        <v>0.035</v>
      </c>
      <c r="D172">
        <v>0</v>
      </c>
      <c r="E172">
        <v>3396</v>
      </c>
      <c r="F172">
        <v>63.7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0.057</v>
      </c>
      <c r="C173">
        <v>0.04</v>
      </c>
      <c r="D173">
        <v>0.017</v>
      </c>
      <c r="E173">
        <v>3388</v>
      </c>
      <c r="F173">
        <v>63.7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0.035</v>
      </c>
      <c r="C174">
        <v>0.035</v>
      </c>
      <c r="D174">
        <v>0</v>
      </c>
      <c r="E174">
        <v>3396</v>
      </c>
      <c r="F174">
        <v>63.7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0.02</v>
      </c>
      <c r="C175">
        <v>0.02</v>
      </c>
      <c r="D175">
        <v>0</v>
      </c>
      <c r="E175">
        <v>3396</v>
      </c>
      <c r="F175">
        <v>63.7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0.035</v>
      </c>
      <c r="C176">
        <v>0.032</v>
      </c>
      <c r="D176">
        <v>0.003</v>
      </c>
      <c r="E176">
        <v>3388</v>
      </c>
      <c r="F176">
        <v>63.7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0.035</v>
      </c>
      <c r="C177">
        <v>0.029</v>
      </c>
      <c r="D177">
        <v>0.006</v>
      </c>
      <c r="E177">
        <v>3388</v>
      </c>
      <c r="F177">
        <v>63.7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0.02</v>
      </c>
      <c r="C178">
        <v>0.02</v>
      </c>
      <c r="D178">
        <v>0</v>
      </c>
      <c r="E178">
        <v>3388</v>
      </c>
      <c r="F178">
        <v>63.7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0.009</v>
      </c>
      <c r="C179">
        <v>0.009</v>
      </c>
      <c r="D179">
        <v>0</v>
      </c>
      <c r="E179">
        <v>3388</v>
      </c>
      <c r="F179">
        <v>63.7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0.035</v>
      </c>
      <c r="C180">
        <v>0.024</v>
      </c>
      <c r="D180">
        <v>0.011</v>
      </c>
      <c r="E180">
        <v>3388</v>
      </c>
      <c r="F180">
        <v>63.7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0.02</v>
      </c>
      <c r="C181">
        <v>0.02</v>
      </c>
      <c r="D181">
        <v>0</v>
      </c>
      <c r="E181">
        <v>3388</v>
      </c>
      <c r="F181">
        <v>63.7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0.02</v>
      </c>
      <c r="C182">
        <v>0.02</v>
      </c>
      <c r="D182">
        <v>0</v>
      </c>
      <c r="E182">
        <v>3388</v>
      </c>
      <c r="F182">
        <v>63.7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</v>
      </c>
      <c r="C183">
        <v>0.019</v>
      </c>
      <c r="D183">
        <v>0.001</v>
      </c>
      <c r="E183">
        <v>3396</v>
      </c>
      <c r="F183">
        <v>63.7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0.009</v>
      </c>
      <c r="C184">
        <v>0.009</v>
      </c>
      <c r="D184">
        <v>0</v>
      </c>
      <c r="E184">
        <v>3396</v>
      </c>
      <c r="F184">
        <v>63.7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0.02</v>
      </c>
      <c r="C185">
        <v>0.016</v>
      </c>
      <c r="D185">
        <v>0.004</v>
      </c>
      <c r="E185">
        <v>3396</v>
      </c>
      <c r="F185">
        <v>63.7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0.02</v>
      </c>
      <c r="C186">
        <v>0.015</v>
      </c>
      <c r="D186">
        <v>0.005</v>
      </c>
      <c r="E186">
        <v>3388</v>
      </c>
      <c r="F186">
        <v>63.7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0.02</v>
      </c>
      <c r="C187">
        <v>0.013</v>
      </c>
      <c r="D187">
        <v>0.007</v>
      </c>
      <c r="E187">
        <v>3388</v>
      </c>
      <c r="F187">
        <v>63.7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0.009</v>
      </c>
      <c r="C188">
        <v>0.009</v>
      </c>
      <c r="D188">
        <v>0</v>
      </c>
      <c r="E188">
        <v>3388</v>
      </c>
      <c r="F188">
        <v>63.7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0.003</v>
      </c>
      <c r="C189">
        <v>0.003</v>
      </c>
      <c r="D189">
        <v>0</v>
      </c>
      <c r="E189">
        <v>3388</v>
      </c>
      <c r="F189">
        <v>63.7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0.003</v>
      </c>
      <c r="C190">
        <v>0.003</v>
      </c>
      <c r="D190">
        <v>0</v>
      </c>
      <c r="E190">
        <v>3388</v>
      </c>
      <c r="F190">
        <v>63.7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0.009</v>
      </c>
      <c r="C191">
        <v>0.007</v>
      </c>
      <c r="D191">
        <v>0.002</v>
      </c>
      <c r="E191">
        <v>3381</v>
      </c>
      <c r="F191">
        <v>63.7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0.003</v>
      </c>
      <c r="C192">
        <v>0.003</v>
      </c>
      <c r="D192">
        <v>0</v>
      </c>
      <c r="E192">
        <v>3381</v>
      </c>
      <c r="F192">
        <v>63.7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0.003</v>
      </c>
      <c r="C193">
        <v>0.003</v>
      </c>
      <c r="D193">
        <v>0</v>
      </c>
      <c r="E193">
        <v>3381</v>
      </c>
      <c r="F193">
        <v>63.7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0.003</v>
      </c>
      <c r="C194">
        <v>0.003</v>
      </c>
      <c r="D194">
        <v>0</v>
      </c>
      <c r="E194">
        <v>3381</v>
      </c>
      <c r="F194">
        <v>63.7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3381</v>
      </c>
      <c r="F195">
        <v>63.7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3381</v>
      </c>
      <c r="F196">
        <v>63.7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3381</v>
      </c>
      <c r="F197">
        <v>63.7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3381</v>
      </c>
      <c r="F198">
        <v>63.7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3373</v>
      </c>
      <c r="F199">
        <v>63.7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3373</v>
      </c>
      <c r="F200">
        <v>63.7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3373</v>
      </c>
      <c r="F201">
        <v>63.7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3373</v>
      </c>
      <c r="F202">
        <v>63.7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3373</v>
      </c>
      <c r="F203">
        <v>63.7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3373</v>
      </c>
      <c r="F204">
        <v>63.7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3365</v>
      </c>
      <c r="F205">
        <v>63.7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3365</v>
      </c>
      <c r="F206">
        <v>63.7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3373</v>
      </c>
      <c r="F207">
        <v>63.7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3365</v>
      </c>
      <c r="F208">
        <v>63.7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3365</v>
      </c>
      <c r="F209">
        <v>63.7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3357</v>
      </c>
      <c r="F210">
        <v>63.7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3357</v>
      </c>
      <c r="F211">
        <v>63.7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3357</v>
      </c>
      <c r="F212">
        <v>63.7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3357</v>
      </c>
      <c r="F213">
        <v>63.7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3350</v>
      </c>
      <c r="F214">
        <v>63.7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3350</v>
      </c>
      <c r="F215">
        <v>63.7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3350</v>
      </c>
      <c r="F216">
        <v>63.7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3350</v>
      </c>
      <c r="F217">
        <v>63.7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3350</v>
      </c>
      <c r="F218">
        <v>63.7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3350</v>
      </c>
      <c r="F219">
        <v>63.7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3350</v>
      </c>
      <c r="F220">
        <v>63.7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3350</v>
      </c>
      <c r="F221">
        <v>63.7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3350</v>
      </c>
      <c r="F222">
        <v>63.7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3350</v>
      </c>
      <c r="F223">
        <v>63.7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3350</v>
      </c>
      <c r="F224">
        <v>63.7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3350</v>
      </c>
      <c r="F225">
        <v>63.7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3350</v>
      </c>
      <c r="F226">
        <v>63.7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3350</v>
      </c>
      <c r="F227">
        <v>63.7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3350</v>
      </c>
      <c r="F228">
        <v>63.7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3350</v>
      </c>
      <c r="F229">
        <v>63.7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3350</v>
      </c>
      <c r="F230">
        <v>63.7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3350</v>
      </c>
      <c r="F231">
        <v>63.7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3342</v>
      </c>
      <c r="F232">
        <v>63.7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3342</v>
      </c>
      <c r="F233">
        <v>63.7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3342</v>
      </c>
      <c r="F234">
        <v>63.7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3342</v>
      </c>
      <c r="F235">
        <v>63.7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3342</v>
      </c>
      <c r="F236">
        <v>63.7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3342</v>
      </c>
      <c r="F237">
        <v>63.7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3342</v>
      </c>
      <c r="F238">
        <v>63.7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3334</v>
      </c>
      <c r="F239">
        <v>63.7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3334</v>
      </c>
      <c r="F240">
        <v>63.7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3327</v>
      </c>
      <c r="F241">
        <v>63.7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3319</v>
      </c>
      <c r="F242">
        <v>63.7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3319</v>
      </c>
      <c r="F243">
        <v>63.7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3319</v>
      </c>
      <c r="F244">
        <v>63.7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3319</v>
      </c>
      <c r="F245">
        <v>63.7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3319</v>
      </c>
      <c r="F246">
        <v>63.7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3319</v>
      </c>
      <c r="F247">
        <v>63.7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3319</v>
      </c>
      <c r="F248">
        <v>63.7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3319</v>
      </c>
      <c r="F249">
        <v>63.7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3311</v>
      </c>
      <c r="F250">
        <v>63.7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3311</v>
      </c>
      <c r="F251">
        <v>63.7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3311</v>
      </c>
      <c r="F252">
        <v>63.7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3319</v>
      </c>
      <c r="F253">
        <v>63.7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3311</v>
      </c>
      <c r="F254">
        <v>63.7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3319</v>
      </c>
      <c r="F255">
        <v>63.7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3311</v>
      </c>
      <c r="F256">
        <v>63.7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3311</v>
      </c>
      <c r="F257">
        <v>63.7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3304</v>
      </c>
      <c r="F258">
        <v>63.7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3296</v>
      </c>
      <c r="F259">
        <v>63.7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3289</v>
      </c>
      <c r="F260">
        <v>63.7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3289</v>
      </c>
      <c r="F261">
        <v>63.7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3281</v>
      </c>
      <c r="F262">
        <v>63.7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3289</v>
      </c>
      <c r="F263">
        <v>63.7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3289</v>
      </c>
      <c r="F264">
        <v>63.7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3289</v>
      </c>
      <c r="F265">
        <v>63.7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3289</v>
      </c>
      <c r="F266">
        <v>63.7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3296</v>
      </c>
      <c r="F267">
        <v>63.7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3296</v>
      </c>
      <c r="F268">
        <v>63.7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3296</v>
      </c>
      <c r="F269">
        <v>63.8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3304</v>
      </c>
      <c r="F270">
        <v>63.9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3311</v>
      </c>
      <c r="F271">
        <v>63.9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3311</v>
      </c>
      <c r="F272">
        <v>63.9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3311</v>
      </c>
      <c r="F273">
        <v>63.9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3319</v>
      </c>
      <c r="F274">
        <v>63.9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3319</v>
      </c>
      <c r="F275">
        <v>63.9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3327</v>
      </c>
      <c r="F276">
        <v>63.9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3334</v>
      </c>
      <c r="F277">
        <v>63.7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3342</v>
      </c>
      <c r="F278">
        <v>63.7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3342</v>
      </c>
      <c r="F279">
        <v>63.7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3342</v>
      </c>
      <c r="F280">
        <v>63.7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3342</v>
      </c>
      <c r="F281">
        <v>63.7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3342</v>
      </c>
      <c r="F282">
        <v>63.7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3342</v>
      </c>
      <c r="F283">
        <v>63.7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3342</v>
      </c>
      <c r="F284">
        <v>63.7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3342</v>
      </c>
      <c r="F285">
        <v>63.7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3342</v>
      </c>
      <c r="F286">
        <v>63.7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3350</v>
      </c>
      <c r="F287">
        <v>63.7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3350</v>
      </c>
      <c r="F288">
        <v>63.7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3342</v>
      </c>
      <c r="F289">
        <v>63.7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3350</v>
      </c>
      <c r="F290">
        <v>63.7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3350</v>
      </c>
      <c r="F291">
        <v>63.7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3350</v>
      </c>
      <c r="F292">
        <v>63.7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3350</v>
      </c>
      <c r="F293">
        <v>63.7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3342</v>
      </c>
      <c r="F294">
        <v>63.7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3350</v>
      </c>
      <c r="F295">
        <v>63.7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3350</v>
      </c>
      <c r="F296">
        <v>63.7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3350</v>
      </c>
      <c r="F297">
        <v>63.7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3357</v>
      </c>
      <c r="F298">
        <v>63.6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3357</v>
      </c>
      <c r="F299">
        <v>63.5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3357</v>
      </c>
      <c r="F300">
        <v>63.5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3357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3357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3357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3357</v>
      </c>
      <c r="F304">
        <v>63.5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3357</v>
      </c>
      <c r="F305">
        <v>63.5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3357</v>
      </c>
      <c r="F306">
        <v>63.5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3357</v>
      </c>
      <c r="F307">
        <v>63.5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3357</v>
      </c>
      <c r="F308">
        <v>63.5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3357</v>
      </c>
      <c r="F309">
        <v>63.5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3357</v>
      </c>
      <c r="F310">
        <v>63.5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3365</v>
      </c>
      <c r="F311">
        <v>63.3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3365</v>
      </c>
      <c r="F312">
        <v>63.3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3365</v>
      </c>
      <c r="F313">
        <v>63.3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3365</v>
      </c>
      <c r="F314">
        <v>63.3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3365</v>
      </c>
      <c r="F315">
        <v>63.3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3365</v>
      </c>
      <c r="F316">
        <v>63.3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3365</v>
      </c>
      <c r="F317">
        <v>63.3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3365</v>
      </c>
      <c r="F318">
        <v>63.3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3365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3365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3373</v>
      </c>
      <c r="F321">
        <v>63.2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3373</v>
      </c>
      <c r="F322">
        <v>63.1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3373</v>
      </c>
      <c r="F323">
        <v>63.1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3373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3365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3373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3365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3365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3373</v>
      </c>
      <c r="F329">
        <v>63.1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3365</v>
      </c>
      <c r="F330">
        <v>63.1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3373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3365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3373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3373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3373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0.001</v>
      </c>
      <c r="E336">
        <v>3373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0.002</v>
      </c>
      <c r="E337">
        <v>3373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0.003</v>
      </c>
      <c r="E338">
        <v>3365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0.002</v>
      </c>
      <c r="E339">
        <v>3365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3373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3365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3365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3357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3350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0.009</v>
      </c>
      <c r="C345">
        <v>0.009</v>
      </c>
      <c r="D345">
        <v>0</v>
      </c>
      <c r="E345">
        <v>3350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0.057</v>
      </c>
      <c r="C346">
        <v>0.046</v>
      </c>
      <c r="D346">
        <v>0.011</v>
      </c>
      <c r="E346">
        <v>3350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0.078</v>
      </c>
      <c r="C347">
        <v>0.046</v>
      </c>
      <c r="D347">
        <v>0.032</v>
      </c>
      <c r="E347">
        <v>3342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0.152</v>
      </c>
      <c r="C348">
        <v>0.047</v>
      </c>
      <c r="D348">
        <v>0.105</v>
      </c>
      <c r="E348">
        <v>3350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0.257</v>
      </c>
      <c r="C349">
        <v>0.048</v>
      </c>
      <c r="D349">
        <v>0.209</v>
      </c>
      <c r="E349">
        <v>3350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0.257</v>
      </c>
      <c r="C350">
        <v>0.049</v>
      </c>
      <c r="D350">
        <v>0.208</v>
      </c>
      <c r="E350">
        <v>3357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0.323</v>
      </c>
      <c r="C351">
        <v>0.051</v>
      </c>
      <c r="D351">
        <v>0.272</v>
      </c>
      <c r="E351">
        <v>3350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0.257</v>
      </c>
      <c r="C352">
        <v>0.055</v>
      </c>
      <c r="D352">
        <v>0.202</v>
      </c>
      <c r="E352">
        <v>3357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0.323</v>
      </c>
      <c r="C353">
        <v>0.06</v>
      </c>
      <c r="D353">
        <v>0.263</v>
      </c>
      <c r="E353">
        <v>3350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0.323</v>
      </c>
      <c r="C354">
        <v>0.067</v>
      </c>
      <c r="D354">
        <v>0.256</v>
      </c>
      <c r="E354">
        <v>3350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0.482</v>
      </c>
      <c r="C355">
        <v>0.078</v>
      </c>
      <c r="D355">
        <v>0.404</v>
      </c>
      <c r="E355">
        <v>3342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1.209</v>
      </c>
      <c r="C356">
        <v>0.091</v>
      </c>
      <c r="D356">
        <v>1.118</v>
      </c>
      <c r="E356">
        <v>3350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1.876</v>
      </c>
      <c r="C357">
        <v>0.108</v>
      </c>
      <c r="D357">
        <v>1.768</v>
      </c>
      <c r="E357">
        <v>3350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2.602</v>
      </c>
      <c r="C358">
        <v>0.128</v>
      </c>
      <c r="D358">
        <v>2.474</v>
      </c>
      <c r="E358">
        <v>3342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3.121</v>
      </c>
      <c r="C359">
        <v>0.152</v>
      </c>
      <c r="D359">
        <v>2.969</v>
      </c>
      <c r="E359">
        <v>3342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3.402</v>
      </c>
      <c r="C360">
        <v>0.179</v>
      </c>
      <c r="D360">
        <v>3.223</v>
      </c>
      <c r="E360">
        <v>3342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4.334</v>
      </c>
      <c r="C361">
        <v>0.214</v>
      </c>
      <c r="D361">
        <v>4.12</v>
      </c>
      <c r="E361">
        <v>3342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5.032</v>
      </c>
      <c r="C362">
        <v>0.259</v>
      </c>
      <c r="D362">
        <v>4.773</v>
      </c>
      <c r="E362">
        <v>3334</v>
      </c>
      <c r="F362">
        <v>63.1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5.405</v>
      </c>
      <c r="C363">
        <v>0.308</v>
      </c>
      <c r="D363">
        <v>5.097</v>
      </c>
      <c r="E363">
        <v>3334</v>
      </c>
      <c r="F363">
        <v>63.1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4.676</v>
      </c>
      <c r="C364">
        <v>0.356</v>
      </c>
      <c r="D364">
        <v>4.32</v>
      </c>
      <c r="E364">
        <v>3342</v>
      </c>
      <c r="F364">
        <v>63.1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4.009</v>
      </c>
      <c r="C365">
        <v>0.394</v>
      </c>
      <c r="D365">
        <v>3.615</v>
      </c>
      <c r="E365">
        <v>3342</v>
      </c>
      <c r="F365">
        <v>63.1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3.402</v>
      </c>
      <c r="C366">
        <v>0.425</v>
      </c>
      <c r="D366">
        <v>2.977</v>
      </c>
      <c r="E366">
        <v>3342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2.855</v>
      </c>
      <c r="C367">
        <v>0.455</v>
      </c>
      <c r="D367">
        <v>2.4</v>
      </c>
      <c r="E367">
        <v>3342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0.483</v>
      </c>
      <c r="D368">
        <v>2.119</v>
      </c>
      <c r="E368">
        <v>3342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2.364</v>
      </c>
      <c r="C369">
        <v>0.508</v>
      </c>
      <c r="D369">
        <v>1.856</v>
      </c>
      <c r="E369">
        <v>3334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2.084</v>
      </c>
      <c r="C370">
        <v>0.53</v>
      </c>
      <c r="D370">
        <v>1.554</v>
      </c>
      <c r="E370">
        <v>3334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1.876</v>
      </c>
      <c r="C371">
        <v>0.55</v>
      </c>
      <c r="D371">
        <v>1.326</v>
      </c>
      <c r="E371">
        <v>3334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1.876</v>
      </c>
      <c r="C372">
        <v>0.566</v>
      </c>
      <c r="D372">
        <v>1.31</v>
      </c>
      <c r="E372">
        <v>3334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1.681</v>
      </c>
      <c r="C373">
        <v>0.581</v>
      </c>
      <c r="D373">
        <v>1.1</v>
      </c>
      <c r="E373">
        <v>3334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1.681</v>
      </c>
      <c r="C374">
        <v>0.593</v>
      </c>
      <c r="D374">
        <v>1.088</v>
      </c>
      <c r="E374">
        <v>3334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1.543</v>
      </c>
      <c r="C375">
        <v>0.604</v>
      </c>
      <c r="D375">
        <v>0.939</v>
      </c>
      <c r="E375">
        <v>3334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1.543</v>
      </c>
      <c r="C376">
        <v>0.61</v>
      </c>
      <c r="D376">
        <v>0.933</v>
      </c>
      <c r="E376">
        <v>3334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1.37</v>
      </c>
      <c r="C377">
        <v>0.61</v>
      </c>
      <c r="D377">
        <v>0.76</v>
      </c>
      <c r="E377">
        <v>3334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1.37</v>
      </c>
      <c r="C378">
        <v>0.61</v>
      </c>
      <c r="D378">
        <v>0.76</v>
      </c>
      <c r="E378">
        <v>3334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1.209</v>
      </c>
      <c r="C379">
        <v>0.61</v>
      </c>
      <c r="D379">
        <v>0.599</v>
      </c>
      <c r="E379">
        <v>3334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1.06</v>
      </c>
      <c r="C380">
        <v>0.61</v>
      </c>
      <c r="D380">
        <v>0.45</v>
      </c>
      <c r="E380">
        <v>3334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1.06</v>
      </c>
      <c r="C381">
        <v>0.609</v>
      </c>
      <c r="D381">
        <v>0.451</v>
      </c>
      <c r="E381">
        <v>3327</v>
      </c>
      <c r="F381">
        <v>63.3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0.922</v>
      </c>
      <c r="C382">
        <v>0.609</v>
      </c>
      <c r="D382">
        <v>0.313</v>
      </c>
      <c r="E382">
        <v>3327</v>
      </c>
      <c r="F382">
        <v>63.3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0.922</v>
      </c>
      <c r="C383">
        <v>0.608</v>
      </c>
      <c r="D383">
        <v>0.314</v>
      </c>
      <c r="E383">
        <v>3327</v>
      </c>
      <c r="F383">
        <v>63.3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0.796</v>
      </c>
      <c r="C384">
        <v>0.608</v>
      </c>
      <c r="D384">
        <v>0.188</v>
      </c>
      <c r="E384">
        <v>3327</v>
      </c>
      <c r="F384">
        <v>63.3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0.796</v>
      </c>
      <c r="C385">
        <v>0.607</v>
      </c>
      <c r="D385">
        <v>0.189</v>
      </c>
      <c r="E385">
        <v>3327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0.681</v>
      </c>
      <c r="C386">
        <v>0.607</v>
      </c>
      <c r="D386">
        <v>0.074</v>
      </c>
      <c r="E386">
        <v>3327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0.681</v>
      </c>
      <c r="C387">
        <v>0.606</v>
      </c>
      <c r="D387">
        <v>0.075</v>
      </c>
      <c r="E387">
        <v>3327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0.576</v>
      </c>
      <c r="C388">
        <v>0.576</v>
      </c>
      <c r="D388">
        <v>0</v>
      </c>
      <c r="E388">
        <v>3327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0.681</v>
      </c>
      <c r="C389">
        <v>0.605</v>
      </c>
      <c r="D389">
        <v>0.076</v>
      </c>
      <c r="E389">
        <v>3327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0.482</v>
      </c>
      <c r="C390">
        <v>0.482</v>
      </c>
      <c r="D390">
        <v>0</v>
      </c>
      <c r="E390">
        <v>3327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0.482</v>
      </c>
      <c r="C391">
        <v>0.482</v>
      </c>
      <c r="D391">
        <v>0</v>
      </c>
      <c r="E391">
        <v>3319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0.482</v>
      </c>
      <c r="C392">
        <v>0.482</v>
      </c>
      <c r="D392">
        <v>0</v>
      </c>
      <c r="E392">
        <v>3327</v>
      </c>
      <c r="F392">
        <v>63.2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0.482</v>
      </c>
      <c r="C393">
        <v>0.482</v>
      </c>
      <c r="D393">
        <v>0</v>
      </c>
      <c r="E393">
        <v>3327</v>
      </c>
      <c r="F393">
        <v>63.1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0.576</v>
      </c>
      <c r="C394">
        <v>0.516</v>
      </c>
      <c r="D394">
        <v>0.06</v>
      </c>
      <c r="E394">
        <v>3334</v>
      </c>
      <c r="F394">
        <v>63.1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0.482</v>
      </c>
      <c r="C395">
        <v>0.482</v>
      </c>
      <c r="D395">
        <v>0</v>
      </c>
      <c r="E395">
        <v>3327</v>
      </c>
      <c r="F395">
        <v>63.1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0.482</v>
      </c>
      <c r="C396">
        <v>0.482</v>
      </c>
      <c r="D396">
        <v>0</v>
      </c>
      <c r="E396">
        <v>3327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0.482</v>
      </c>
      <c r="C397">
        <v>0.481</v>
      </c>
      <c r="D397">
        <v>0.001</v>
      </c>
      <c r="E397">
        <v>3327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0.482</v>
      </c>
      <c r="C398">
        <v>0.47</v>
      </c>
      <c r="D398">
        <v>0.012</v>
      </c>
      <c r="E398">
        <v>3327</v>
      </c>
      <c r="F398">
        <v>63.1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0.482</v>
      </c>
      <c r="C399">
        <v>0.458</v>
      </c>
      <c r="D399">
        <v>0.024</v>
      </c>
      <c r="E399">
        <v>3327</v>
      </c>
      <c r="F399">
        <v>63.1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0.482</v>
      </c>
      <c r="C400">
        <v>0.444</v>
      </c>
      <c r="D400">
        <v>0.038</v>
      </c>
      <c r="E400">
        <v>3327</v>
      </c>
      <c r="F400">
        <v>63.1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0.482</v>
      </c>
      <c r="C401">
        <v>0.429</v>
      </c>
      <c r="D401">
        <v>0.053</v>
      </c>
      <c r="E401">
        <v>3327</v>
      </c>
      <c r="F401">
        <v>63.1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0.323</v>
      </c>
      <c r="C402">
        <v>0.323</v>
      </c>
      <c r="D402">
        <v>0</v>
      </c>
      <c r="E402">
        <v>3319</v>
      </c>
      <c r="F402">
        <v>63.1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0.398</v>
      </c>
      <c r="C403">
        <v>0.397</v>
      </c>
      <c r="D403">
        <v>0.001</v>
      </c>
      <c r="E403">
        <v>3319</v>
      </c>
      <c r="F403">
        <v>63.1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0.398</v>
      </c>
      <c r="C404">
        <v>0.383</v>
      </c>
      <c r="D404">
        <v>0.015</v>
      </c>
      <c r="E404">
        <v>3319</v>
      </c>
      <c r="F404">
        <v>63.1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0.323</v>
      </c>
      <c r="C405">
        <v>0.323</v>
      </c>
      <c r="D405">
        <v>0</v>
      </c>
      <c r="E405">
        <v>3319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0.323</v>
      </c>
      <c r="C406">
        <v>0.323</v>
      </c>
      <c r="D406">
        <v>0</v>
      </c>
      <c r="E406">
        <v>3319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0.323</v>
      </c>
      <c r="C407">
        <v>0.323</v>
      </c>
      <c r="D407">
        <v>0</v>
      </c>
      <c r="E407">
        <v>3311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0.323</v>
      </c>
      <c r="C408">
        <v>0.323</v>
      </c>
      <c r="D408">
        <v>0</v>
      </c>
      <c r="E408">
        <v>3311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0.257</v>
      </c>
      <c r="C409">
        <v>0.257</v>
      </c>
      <c r="D409">
        <v>0</v>
      </c>
      <c r="E409">
        <v>3311</v>
      </c>
      <c r="F409">
        <v>63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0.323</v>
      </c>
      <c r="C410">
        <v>0.323</v>
      </c>
      <c r="D410">
        <v>0</v>
      </c>
      <c r="E410">
        <v>3311</v>
      </c>
      <c r="F410">
        <v>63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0.323</v>
      </c>
      <c r="C411">
        <v>0.323</v>
      </c>
      <c r="D411">
        <v>0</v>
      </c>
      <c r="E411">
        <v>3311</v>
      </c>
      <c r="F411">
        <v>63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0.323</v>
      </c>
      <c r="C412">
        <v>0.323</v>
      </c>
      <c r="D412">
        <v>0</v>
      </c>
      <c r="E412">
        <v>3311</v>
      </c>
      <c r="F412">
        <v>63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0.482</v>
      </c>
      <c r="C413">
        <v>0.325</v>
      </c>
      <c r="D413">
        <v>0.157</v>
      </c>
      <c r="E413">
        <v>3319</v>
      </c>
      <c r="F413">
        <v>63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0.482</v>
      </c>
      <c r="C414">
        <v>0.349</v>
      </c>
      <c r="D414">
        <v>0.133</v>
      </c>
      <c r="E414">
        <v>3319</v>
      </c>
      <c r="F414">
        <v>63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0.398</v>
      </c>
      <c r="C415">
        <v>0.398</v>
      </c>
      <c r="D415">
        <v>0</v>
      </c>
      <c r="E415">
        <v>3311</v>
      </c>
      <c r="F415">
        <v>63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0.398</v>
      </c>
      <c r="C416">
        <v>0.398</v>
      </c>
      <c r="D416">
        <v>0</v>
      </c>
      <c r="E416">
        <v>3311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0.323</v>
      </c>
      <c r="C417">
        <v>0.323</v>
      </c>
      <c r="D417">
        <v>0</v>
      </c>
      <c r="E417">
        <v>3311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0.323</v>
      </c>
      <c r="C418">
        <v>0.323</v>
      </c>
      <c r="D418">
        <v>0</v>
      </c>
      <c r="E418">
        <v>3311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0.323</v>
      </c>
      <c r="C419">
        <v>0.323</v>
      </c>
      <c r="D419">
        <v>0</v>
      </c>
      <c r="E419">
        <v>3311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0.576</v>
      </c>
      <c r="C420">
        <v>0.576</v>
      </c>
      <c r="D420">
        <v>0</v>
      </c>
      <c r="E420">
        <v>3311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1.681</v>
      </c>
      <c r="C421">
        <v>0.617</v>
      </c>
      <c r="D421">
        <v>1.064</v>
      </c>
      <c r="E421">
        <v>3311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2.855</v>
      </c>
      <c r="C422">
        <v>0.636</v>
      </c>
      <c r="D422">
        <v>2.219</v>
      </c>
      <c r="E422">
        <v>3311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4.009</v>
      </c>
      <c r="C423">
        <v>0.661</v>
      </c>
      <c r="D423">
        <v>3.348</v>
      </c>
      <c r="E423">
        <v>3311</v>
      </c>
      <c r="F423">
        <v>63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5.032</v>
      </c>
      <c r="C424">
        <v>0.663</v>
      </c>
      <c r="D424">
        <v>4.369</v>
      </c>
      <c r="E424">
        <v>3311</v>
      </c>
      <c r="F424">
        <v>63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5.405</v>
      </c>
      <c r="C425">
        <v>0.663</v>
      </c>
      <c r="D425">
        <v>4.742</v>
      </c>
      <c r="E425">
        <v>3311</v>
      </c>
      <c r="F425">
        <v>63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6.513</v>
      </c>
      <c r="C426">
        <v>0.662</v>
      </c>
      <c r="D426">
        <v>5.851</v>
      </c>
      <c r="E426">
        <v>3311</v>
      </c>
      <c r="F426">
        <v>63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6.096</v>
      </c>
      <c r="C427">
        <v>0.66</v>
      </c>
      <c r="D427">
        <v>5.436</v>
      </c>
      <c r="E427">
        <v>3311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5.405</v>
      </c>
      <c r="C428">
        <v>0.658</v>
      </c>
      <c r="D428">
        <v>4.747</v>
      </c>
      <c r="E428">
        <v>3311</v>
      </c>
      <c r="F428">
        <v>63.2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5.032</v>
      </c>
      <c r="C429">
        <v>0.656</v>
      </c>
      <c r="D429">
        <v>4.376</v>
      </c>
      <c r="E429">
        <v>3334</v>
      </c>
      <c r="F429">
        <v>63.3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4.676</v>
      </c>
      <c r="C430">
        <v>0.653</v>
      </c>
      <c r="D430">
        <v>4.023</v>
      </c>
      <c r="E430">
        <v>3350</v>
      </c>
      <c r="F430">
        <v>63.5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4.334</v>
      </c>
      <c r="C431">
        <v>0.649</v>
      </c>
      <c r="D431">
        <v>3.685</v>
      </c>
      <c r="E431">
        <v>3350</v>
      </c>
      <c r="F431">
        <v>63.5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4.334</v>
      </c>
      <c r="C432">
        <v>0.645</v>
      </c>
      <c r="D432">
        <v>3.689</v>
      </c>
      <c r="E432">
        <v>3350</v>
      </c>
      <c r="F432">
        <v>63.7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4.334</v>
      </c>
      <c r="C433">
        <v>0.641</v>
      </c>
      <c r="D433">
        <v>3.693</v>
      </c>
      <c r="E433">
        <v>3350</v>
      </c>
      <c r="F433">
        <v>63.7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3.698</v>
      </c>
      <c r="C434">
        <v>0.637</v>
      </c>
      <c r="D434">
        <v>3.061</v>
      </c>
      <c r="E434">
        <v>3357</v>
      </c>
      <c r="F434">
        <v>63.7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3.698</v>
      </c>
      <c r="C435">
        <v>0.632</v>
      </c>
      <c r="D435">
        <v>3.066</v>
      </c>
      <c r="E435">
        <v>3357</v>
      </c>
      <c r="F435">
        <v>63.7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3.698</v>
      </c>
      <c r="C436">
        <v>0.626</v>
      </c>
      <c r="D436">
        <v>3.072</v>
      </c>
      <c r="E436">
        <v>3357</v>
      </c>
      <c r="F436">
        <v>63.7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3.698</v>
      </c>
      <c r="C437">
        <v>0.621</v>
      </c>
      <c r="D437">
        <v>3.077</v>
      </c>
      <c r="E437">
        <v>3357</v>
      </c>
      <c r="F437">
        <v>63.7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3.698</v>
      </c>
      <c r="C438">
        <v>0.615</v>
      </c>
      <c r="D438">
        <v>3.083</v>
      </c>
      <c r="E438">
        <v>3357</v>
      </c>
      <c r="F438">
        <v>63.7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3.121</v>
      </c>
      <c r="C439">
        <v>0.609</v>
      </c>
      <c r="D439">
        <v>2.512</v>
      </c>
      <c r="E439">
        <v>3365</v>
      </c>
      <c r="F439">
        <v>63.7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3.121</v>
      </c>
      <c r="C440">
        <v>0.602</v>
      </c>
      <c r="D440">
        <v>2.519</v>
      </c>
      <c r="E440">
        <v>3365</v>
      </c>
      <c r="F440">
        <v>63.7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3.121</v>
      </c>
      <c r="C441">
        <v>0.596</v>
      </c>
      <c r="D441">
        <v>2.525</v>
      </c>
      <c r="E441">
        <v>3365</v>
      </c>
      <c r="F441">
        <v>63.7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2.855</v>
      </c>
      <c r="C442">
        <v>0.589</v>
      </c>
      <c r="D442">
        <v>2.266</v>
      </c>
      <c r="E442">
        <v>3365</v>
      </c>
      <c r="F442">
        <v>63.7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2.602</v>
      </c>
      <c r="C443">
        <v>0.581</v>
      </c>
      <c r="D443">
        <v>2.021</v>
      </c>
      <c r="E443">
        <v>3373</v>
      </c>
      <c r="F443">
        <v>63.7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2.364</v>
      </c>
      <c r="C444">
        <v>0.574</v>
      </c>
      <c r="D444">
        <v>1.79</v>
      </c>
      <c r="E444">
        <v>3373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2.364</v>
      </c>
      <c r="C445">
        <v>0.566</v>
      </c>
      <c r="D445">
        <v>1.798</v>
      </c>
      <c r="E445">
        <v>3373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2.084</v>
      </c>
      <c r="C446">
        <v>0.559</v>
      </c>
      <c r="D446">
        <v>1.525</v>
      </c>
      <c r="E446">
        <v>3373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1.876</v>
      </c>
      <c r="C447">
        <v>0.551</v>
      </c>
      <c r="D447">
        <v>1.325</v>
      </c>
      <c r="E447">
        <v>3373</v>
      </c>
      <c r="F447">
        <v>63.7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1.681</v>
      </c>
      <c r="C448">
        <v>0.542</v>
      </c>
      <c r="D448">
        <v>1.139</v>
      </c>
      <c r="E448">
        <v>3373</v>
      </c>
      <c r="F448">
        <v>63.7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1.681</v>
      </c>
      <c r="C449">
        <v>0.534</v>
      </c>
      <c r="D449">
        <v>1.147</v>
      </c>
      <c r="E449">
        <v>3373</v>
      </c>
      <c r="F449">
        <v>63.8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1.543</v>
      </c>
      <c r="C450">
        <v>0.526</v>
      </c>
      <c r="D450">
        <v>1.017</v>
      </c>
      <c r="E450">
        <v>3373</v>
      </c>
      <c r="F450">
        <v>63.9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1.37</v>
      </c>
      <c r="C451">
        <v>0.517</v>
      </c>
      <c r="D451">
        <v>0.853</v>
      </c>
      <c r="E451">
        <v>3373</v>
      </c>
      <c r="F451">
        <v>63.9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1.06</v>
      </c>
      <c r="C452">
        <v>0.509</v>
      </c>
      <c r="D452">
        <v>0.551</v>
      </c>
      <c r="E452">
        <v>3373</v>
      </c>
      <c r="F452">
        <v>63.9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1.06</v>
      </c>
      <c r="C453">
        <v>0.502</v>
      </c>
      <c r="D453">
        <v>0.558</v>
      </c>
      <c r="E453">
        <v>3381</v>
      </c>
      <c r="F453">
        <v>63.9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0.922</v>
      </c>
      <c r="C454">
        <v>0.495</v>
      </c>
      <c r="D454">
        <v>0.427</v>
      </c>
      <c r="E454">
        <v>3381</v>
      </c>
      <c r="F454">
        <v>63.8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0.796</v>
      </c>
      <c r="C455">
        <v>0.49</v>
      </c>
      <c r="D455">
        <v>0.306</v>
      </c>
      <c r="E455">
        <v>3381</v>
      </c>
      <c r="F455">
        <v>63.8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0.796</v>
      </c>
      <c r="C456">
        <v>0.486</v>
      </c>
      <c r="D456">
        <v>0.31</v>
      </c>
      <c r="E456">
        <v>3388</v>
      </c>
      <c r="F456">
        <v>63.7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0.796</v>
      </c>
      <c r="C457">
        <v>0.482</v>
      </c>
      <c r="D457">
        <v>0.314</v>
      </c>
      <c r="E457">
        <v>3388</v>
      </c>
      <c r="F457">
        <v>63.7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0.576</v>
      </c>
      <c r="C458">
        <v>0.479</v>
      </c>
      <c r="D458">
        <v>0.097</v>
      </c>
      <c r="E458">
        <v>3388</v>
      </c>
      <c r="F458">
        <v>63.7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0.576</v>
      </c>
      <c r="C459">
        <v>0.477</v>
      </c>
      <c r="D459">
        <v>0.099</v>
      </c>
      <c r="E459">
        <v>3388</v>
      </c>
      <c r="F459">
        <v>63.7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0.576</v>
      </c>
      <c r="C460">
        <v>0.475</v>
      </c>
      <c r="D460">
        <v>0.101</v>
      </c>
      <c r="E460">
        <v>3388</v>
      </c>
      <c r="F460">
        <v>63.7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0.576</v>
      </c>
      <c r="C461">
        <v>0.474</v>
      </c>
      <c r="D461">
        <v>0.102</v>
      </c>
      <c r="E461">
        <v>3388</v>
      </c>
      <c r="F461">
        <v>63.7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0.482</v>
      </c>
      <c r="C462">
        <v>0.473</v>
      </c>
      <c r="D462">
        <v>0.009</v>
      </c>
      <c r="E462">
        <v>3388</v>
      </c>
      <c r="F462">
        <v>63.7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0.398</v>
      </c>
      <c r="C463">
        <v>0.398</v>
      </c>
      <c r="D463">
        <v>0</v>
      </c>
      <c r="E463">
        <v>3388</v>
      </c>
      <c r="F463">
        <v>63.8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0.398</v>
      </c>
      <c r="C464">
        <v>0.398</v>
      </c>
      <c r="D464">
        <v>0</v>
      </c>
      <c r="E464">
        <v>3388</v>
      </c>
      <c r="F464">
        <v>63.8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0.482</v>
      </c>
      <c r="C465">
        <v>0.471</v>
      </c>
      <c r="D465">
        <v>0.011</v>
      </c>
      <c r="E465">
        <v>3381</v>
      </c>
      <c r="F465">
        <v>63.9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0.482</v>
      </c>
      <c r="C466">
        <v>0.471</v>
      </c>
      <c r="D466">
        <v>0.011</v>
      </c>
      <c r="E466">
        <v>3373</v>
      </c>
      <c r="F466">
        <v>63.9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0.576</v>
      </c>
      <c r="C467">
        <v>0.471</v>
      </c>
      <c r="D467">
        <v>0.105</v>
      </c>
      <c r="E467">
        <v>3373</v>
      </c>
      <c r="F467">
        <v>63.9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0.576</v>
      </c>
      <c r="C468">
        <v>0.471</v>
      </c>
      <c r="D468">
        <v>0.105</v>
      </c>
      <c r="E468">
        <v>3373</v>
      </c>
      <c r="F468">
        <v>63.9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0.482</v>
      </c>
      <c r="C469">
        <v>0.464</v>
      </c>
      <c r="D469">
        <v>0.018</v>
      </c>
      <c r="E469">
        <v>3373</v>
      </c>
      <c r="F469">
        <v>63.9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0.482</v>
      </c>
      <c r="C470">
        <v>0.456</v>
      </c>
      <c r="D470">
        <v>0.026</v>
      </c>
      <c r="E470">
        <v>3373</v>
      </c>
      <c r="F470">
        <v>63.9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0.482</v>
      </c>
      <c r="C471">
        <v>0.448</v>
      </c>
      <c r="D471">
        <v>0.034</v>
      </c>
      <c r="E471">
        <v>3381</v>
      </c>
      <c r="F471">
        <v>63.9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0.398</v>
      </c>
      <c r="C472">
        <v>0.398</v>
      </c>
      <c r="D472">
        <v>0</v>
      </c>
      <c r="E472">
        <v>3381</v>
      </c>
      <c r="F472">
        <v>63.9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0.323</v>
      </c>
      <c r="C473">
        <v>0.323</v>
      </c>
      <c r="D473">
        <v>0</v>
      </c>
      <c r="E473">
        <v>3381</v>
      </c>
      <c r="F473">
        <v>63.9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0.398</v>
      </c>
      <c r="C474">
        <v>0.398</v>
      </c>
      <c r="D474">
        <v>0</v>
      </c>
      <c r="E474">
        <v>3373</v>
      </c>
      <c r="F474">
        <v>63.9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0.398</v>
      </c>
      <c r="C475">
        <v>0.398</v>
      </c>
      <c r="D475">
        <v>0</v>
      </c>
      <c r="E475">
        <v>3381</v>
      </c>
      <c r="F475">
        <v>63.9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0.323</v>
      </c>
      <c r="C476">
        <v>0.323</v>
      </c>
      <c r="D476">
        <v>0</v>
      </c>
      <c r="E476">
        <v>3381</v>
      </c>
      <c r="F476">
        <v>63.9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0.398</v>
      </c>
      <c r="C477">
        <v>0.392</v>
      </c>
      <c r="D477">
        <v>0.006</v>
      </c>
      <c r="E477">
        <v>3381</v>
      </c>
      <c r="F477">
        <v>63.9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0.398</v>
      </c>
      <c r="C478">
        <v>0.382</v>
      </c>
      <c r="D478">
        <v>0.016</v>
      </c>
      <c r="E478">
        <v>3381</v>
      </c>
      <c r="F478">
        <v>63.9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0.398</v>
      </c>
      <c r="C479">
        <v>0.373</v>
      </c>
      <c r="D479">
        <v>0.025</v>
      </c>
      <c r="E479">
        <v>3381</v>
      </c>
      <c r="F479">
        <v>63.9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0.398</v>
      </c>
      <c r="C480">
        <v>0.364</v>
      </c>
      <c r="D480">
        <v>0.034</v>
      </c>
      <c r="E480">
        <v>3381</v>
      </c>
      <c r="F480">
        <v>63.9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0.398</v>
      </c>
      <c r="C481">
        <v>0.353</v>
      </c>
      <c r="D481">
        <v>0.045</v>
      </c>
      <c r="E481">
        <v>3388</v>
      </c>
      <c r="F481">
        <v>63.9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0.398</v>
      </c>
      <c r="C482">
        <v>0.342</v>
      </c>
      <c r="D482">
        <v>0.056</v>
      </c>
      <c r="E482">
        <v>3388</v>
      </c>
      <c r="F482">
        <v>63.9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0.323</v>
      </c>
      <c r="C483">
        <v>0.323</v>
      </c>
      <c r="D483">
        <v>0</v>
      </c>
      <c r="E483">
        <v>3388</v>
      </c>
      <c r="F483">
        <v>63.9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0.323</v>
      </c>
      <c r="C484">
        <v>0.315</v>
      </c>
      <c r="D484">
        <v>0.008</v>
      </c>
      <c r="E484">
        <v>3388</v>
      </c>
      <c r="F484">
        <v>63.9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0.257</v>
      </c>
      <c r="C485">
        <v>0.257</v>
      </c>
      <c r="D485">
        <v>0</v>
      </c>
      <c r="E485">
        <v>3388</v>
      </c>
      <c r="F485">
        <v>63.9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0.2</v>
      </c>
      <c r="C486">
        <v>0.2</v>
      </c>
      <c r="D486">
        <v>0</v>
      </c>
      <c r="E486">
        <v>3396</v>
      </c>
      <c r="F486">
        <v>63.9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0.257</v>
      </c>
      <c r="C487">
        <v>0.257</v>
      </c>
      <c r="D487">
        <v>0</v>
      </c>
      <c r="E487">
        <v>3388</v>
      </c>
      <c r="F487">
        <v>63.9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0.257</v>
      </c>
      <c r="C488">
        <v>0.252</v>
      </c>
      <c r="D488">
        <v>0.005</v>
      </c>
      <c r="E488">
        <v>3388</v>
      </c>
      <c r="F488">
        <v>63.9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0.2</v>
      </c>
      <c r="C489">
        <v>0.2</v>
      </c>
      <c r="D489">
        <v>0</v>
      </c>
      <c r="E489">
        <v>3388</v>
      </c>
      <c r="F489">
        <v>63.9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0.2</v>
      </c>
      <c r="C490">
        <v>0.2</v>
      </c>
      <c r="D490">
        <v>0</v>
      </c>
      <c r="E490">
        <v>3381</v>
      </c>
      <c r="F490">
        <v>63.9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0.152</v>
      </c>
      <c r="C491">
        <v>0.152</v>
      </c>
      <c r="D491">
        <v>0</v>
      </c>
      <c r="E491">
        <v>3381</v>
      </c>
      <c r="F491">
        <v>63.9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0.257</v>
      </c>
      <c r="C492">
        <v>0.211</v>
      </c>
      <c r="D492">
        <v>0.046</v>
      </c>
      <c r="E492">
        <v>3373</v>
      </c>
      <c r="F492">
        <v>63.9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0.2</v>
      </c>
      <c r="C493">
        <v>0.2</v>
      </c>
      <c r="D493">
        <v>0</v>
      </c>
      <c r="E493">
        <v>3373</v>
      </c>
      <c r="F493">
        <v>64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0.2</v>
      </c>
      <c r="C494">
        <v>0.2</v>
      </c>
      <c r="D494">
        <v>0</v>
      </c>
      <c r="E494">
        <v>3373</v>
      </c>
      <c r="F494">
        <v>64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0.2</v>
      </c>
      <c r="C495">
        <v>0.2</v>
      </c>
      <c r="D495">
        <v>0</v>
      </c>
      <c r="E495">
        <v>3365</v>
      </c>
      <c r="F495">
        <v>64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0.2</v>
      </c>
      <c r="C496">
        <v>0.2</v>
      </c>
      <c r="D496">
        <v>0</v>
      </c>
      <c r="E496">
        <v>3365</v>
      </c>
      <c r="F496">
        <v>64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0.2</v>
      </c>
      <c r="C497">
        <v>0.2</v>
      </c>
      <c r="D497">
        <v>0</v>
      </c>
      <c r="E497">
        <v>3357</v>
      </c>
      <c r="F497">
        <v>64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0.2</v>
      </c>
      <c r="C498">
        <v>0.2</v>
      </c>
      <c r="D498">
        <v>0</v>
      </c>
      <c r="E498">
        <v>3357</v>
      </c>
      <c r="F498">
        <v>64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0.2</v>
      </c>
      <c r="C499">
        <v>0.2</v>
      </c>
      <c r="D499">
        <v>0</v>
      </c>
      <c r="E499">
        <v>3350</v>
      </c>
      <c r="F499">
        <v>64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0.2</v>
      </c>
      <c r="C500">
        <v>0.2</v>
      </c>
      <c r="D500">
        <v>0</v>
      </c>
      <c r="E500">
        <v>3350</v>
      </c>
      <c r="F500">
        <v>64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0.2</v>
      </c>
      <c r="C501">
        <v>0.2</v>
      </c>
      <c r="D501">
        <v>0</v>
      </c>
      <c r="E501">
        <v>3350</v>
      </c>
      <c r="F501">
        <v>64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0.2</v>
      </c>
      <c r="C502">
        <v>0.2</v>
      </c>
      <c r="D502">
        <v>0</v>
      </c>
      <c r="E502">
        <v>3342</v>
      </c>
      <c r="F502">
        <v>64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0.257</v>
      </c>
      <c r="C503">
        <v>0.217</v>
      </c>
      <c r="D503">
        <v>0.04</v>
      </c>
      <c r="E503">
        <v>3327</v>
      </c>
      <c r="F503">
        <v>64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0.257</v>
      </c>
      <c r="C504">
        <v>0.218</v>
      </c>
      <c r="D504">
        <v>0.039</v>
      </c>
      <c r="E504">
        <v>3327</v>
      </c>
      <c r="F504">
        <v>64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0.2</v>
      </c>
      <c r="C505">
        <v>0.2</v>
      </c>
      <c r="D505">
        <v>0</v>
      </c>
      <c r="E505">
        <v>3327</v>
      </c>
      <c r="F505">
        <v>64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0.257</v>
      </c>
      <c r="C506">
        <v>0.219</v>
      </c>
      <c r="D506">
        <v>0.038</v>
      </c>
      <c r="E506">
        <v>3319</v>
      </c>
      <c r="F506">
        <v>64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0.2</v>
      </c>
      <c r="C507">
        <v>0.2</v>
      </c>
      <c r="D507">
        <v>0</v>
      </c>
      <c r="E507">
        <v>3304</v>
      </c>
      <c r="F507">
        <v>64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0.2</v>
      </c>
      <c r="C508">
        <v>0.2</v>
      </c>
      <c r="D508">
        <v>0</v>
      </c>
      <c r="E508">
        <v>3296</v>
      </c>
      <c r="F508">
        <v>64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0.257</v>
      </c>
      <c r="C509">
        <v>0.211</v>
      </c>
      <c r="D509">
        <v>0.046</v>
      </c>
      <c r="E509">
        <v>3289</v>
      </c>
      <c r="F509">
        <v>64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0.2</v>
      </c>
      <c r="C510">
        <v>0.2</v>
      </c>
      <c r="D510">
        <v>0</v>
      </c>
      <c r="E510">
        <v>3289</v>
      </c>
      <c r="F510">
        <v>64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0.2</v>
      </c>
      <c r="C511">
        <v>0.199</v>
      </c>
      <c r="D511">
        <v>0.001</v>
      </c>
      <c r="E511">
        <v>3273</v>
      </c>
      <c r="F511">
        <v>64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0.2</v>
      </c>
      <c r="C512">
        <v>0.191</v>
      </c>
      <c r="D512">
        <v>0.009</v>
      </c>
      <c r="E512">
        <v>3258</v>
      </c>
      <c r="F512">
        <v>64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0.152</v>
      </c>
      <c r="C513">
        <v>0.152</v>
      </c>
      <c r="D513">
        <v>0</v>
      </c>
      <c r="E513">
        <v>3251</v>
      </c>
      <c r="F513">
        <v>64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0.152</v>
      </c>
      <c r="C514">
        <v>0.152</v>
      </c>
      <c r="D514">
        <v>0</v>
      </c>
      <c r="E514">
        <v>3251</v>
      </c>
      <c r="F514">
        <v>64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0.2</v>
      </c>
      <c r="C515">
        <v>0.164</v>
      </c>
      <c r="D515">
        <v>0.036</v>
      </c>
      <c r="E515">
        <v>3236</v>
      </c>
      <c r="F515">
        <v>64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0.152</v>
      </c>
      <c r="C516">
        <v>0.152</v>
      </c>
      <c r="D516">
        <v>0</v>
      </c>
      <c r="E516">
        <v>3228</v>
      </c>
      <c r="F516">
        <v>64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0.152</v>
      </c>
      <c r="C517">
        <v>0.146</v>
      </c>
      <c r="D517">
        <v>0.006</v>
      </c>
      <c r="E517">
        <v>3221</v>
      </c>
      <c r="F517">
        <v>64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0.111</v>
      </c>
      <c r="C518">
        <v>0.111</v>
      </c>
      <c r="D518">
        <v>0</v>
      </c>
      <c r="E518">
        <v>3214</v>
      </c>
      <c r="F518">
        <v>64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0.111</v>
      </c>
      <c r="C519">
        <v>0.111</v>
      </c>
      <c r="D519">
        <v>0</v>
      </c>
      <c r="E519">
        <v>3206</v>
      </c>
      <c r="F519">
        <v>64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0.111</v>
      </c>
      <c r="C520">
        <v>0.111</v>
      </c>
      <c r="D520">
        <v>0</v>
      </c>
      <c r="E520">
        <v>3199</v>
      </c>
      <c r="F520">
        <v>64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0.111</v>
      </c>
      <c r="C521">
        <v>0.111</v>
      </c>
      <c r="D521">
        <v>0</v>
      </c>
      <c r="E521">
        <v>3184</v>
      </c>
      <c r="F521">
        <v>64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0.078</v>
      </c>
      <c r="C522">
        <v>0.078</v>
      </c>
      <c r="D522">
        <v>0</v>
      </c>
      <c r="E522">
        <v>3177</v>
      </c>
      <c r="F522">
        <v>64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0.111</v>
      </c>
      <c r="C523">
        <v>0.105</v>
      </c>
      <c r="D523">
        <v>0.006</v>
      </c>
      <c r="E523">
        <v>3177</v>
      </c>
      <c r="F523">
        <v>64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0.111</v>
      </c>
      <c r="C524">
        <v>0.101</v>
      </c>
      <c r="D524">
        <v>0.01</v>
      </c>
      <c r="E524">
        <v>3170</v>
      </c>
      <c r="F524">
        <v>64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0.111</v>
      </c>
      <c r="C525">
        <v>0.097</v>
      </c>
      <c r="D525">
        <v>0.014</v>
      </c>
      <c r="E525">
        <v>3155</v>
      </c>
      <c r="F525">
        <v>64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0.078</v>
      </c>
      <c r="C526">
        <v>0.078</v>
      </c>
      <c r="D526">
        <v>0</v>
      </c>
      <c r="E526">
        <v>3148</v>
      </c>
      <c r="F526">
        <v>64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0.078</v>
      </c>
      <c r="C527">
        <v>0.078</v>
      </c>
      <c r="D527">
        <v>0</v>
      </c>
      <c r="E527">
        <v>3141</v>
      </c>
      <c r="F527">
        <v>64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0.078</v>
      </c>
      <c r="C528">
        <v>0.078</v>
      </c>
      <c r="D528">
        <v>0</v>
      </c>
      <c r="E528">
        <v>3133</v>
      </c>
      <c r="F528">
        <v>64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0.078</v>
      </c>
      <c r="C529">
        <v>0.078</v>
      </c>
      <c r="D529">
        <v>0</v>
      </c>
      <c r="E529">
        <v>3126</v>
      </c>
      <c r="F529">
        <v>64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0.078</v>
      </c>
      <c r="C530">
        <v>0.076</v>
      </c>
      <c r="D530">
        <v>0.002</v>
      </c>
      <c r="E530">
        <v>3119</v>
      </c>
      <c r="F530">
        <v>64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0.078</v>
      </c>
      <c r="C531">
        <v>0.078</v>
      </c>
      <c r="D531">
        <v>0</v>
      </c>
      <c r="E531">
        <v>3112</v>
      </c>
      <c r="F531">
        <v>63.9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0.078</v>
      </c>
      <c r="C532">
        <v>0.078</v>
      </c>
      <c r="D532">
        <v>0</v>
      </c>
      <c r="E532">
        <v>3112</v>
      </c>
      <c r="F532">
        <v>63.9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0.078</v>
      </c>
      <c r="C533">
        <v>0.078</v>
      </c>
      <c r="D533">
        <v>0</v>
      </c>
      <c r="E533">
        <v>3112</v>
      </c>
      <c r="F533">
        <v>63.9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0.078</v>
      </c>
      <c r="C534">
        <v>0.078</v>
      </c>
      <c r="D534">
        <v>0</v>
      </c>
      <c r="E534">
        <v>3097</v>
      </c>
      <c r="F534">
        <v>63.9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0.057</v>
      </c>
      <c r="C535">
        <v>0.057</v>
      </c>
      <c r="D535">
        <v>0</v>
      </c>
      <c r="E535">
        <v>3090</v>
      </c>
      <c r="F535">
        <v>63.9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0.078</v>
      </c>
      <c r="C536">
        <v>0.078</v>
      </c>
      <c r="D536">
        <v>0</v>
      </c>
      <c r="E536">
        <v>3076</v>
      </c>
      <c r="F536">
        <v>63.9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0.2</v>
      </c>
      <c r="C537">
        <v>0.2</v>
      </c>
      <c r="D537">
        <v>0</v>
      </c>
      <c r="E537">
        <v>3069</v>
      </c>
      <c r="F537">
        <v>63.9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0.323</v>
      </c>
      <c r="C538">
        <v>0.323</v>
      </c>
      <c r="D538">
        <v>0</v>
      </c>
      <c r="E538">
        <v>3062</v>
      </c>
      <c r="F538">
        <v>63.9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0.398</v>
      </c>
      <c r="C539">
        <v>0.398</v>
      </c>
      <c r="D539">
        <v>0</v>
      </c>
      <c r="E539">
        <v>3097</v>
      </c>
      <c r="F539">
        <v>63.9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0.482</v>
      </c>
      <c r="C540">
        <v>0.482</v>
      </c>
      <c r="D540">
        <v>0</v>
      </c>
      <c r="E540">
        <v>3155</v>
      </c>
      <c r="F540">
        <v>63.9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0.796</v>
      </c>
      <c r="C541">
        <v>0.699</v>
      </c>
      <c r="D541">
        <v>0.097</v>
      </c>
      <c r="E541">
        <v>3206</v>
      </c>
      <c r="F541">
        <v>63.9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1.209</v>
      </c>
      <c r="C542">
        <v>0.699</v>
      </c>
      <c r="D542">
        <v>0.51</v>
      </c>
      <c r="E542">
        <v>3251</v>
      </c>
      <c r="F542">
        <v>63.9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1.543</v>
      </c>
      <c r="C543">
        <v>0.698</v>
      </c>
      <c r="D543">
        <v>0.845</v>
      </c>
      <c r="E543">
        <v>3273</v>
      </c>
      <c r="F543">
        <v>64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1.37</v>
      </c>
      <c r="C544">
        <v>0.698</v>
      </c>
      <c r="D544">
        <v>0.672</v>
      </c>
      <c r="E544">
        <v>3289</v>
      </c>
      <c r="F544">
        <v>64.1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1.06</v>
      </c>
      <c r="C545">
        <v>0.698</v>
      </c>
      <c r="D545">
        <v>0.362</v>
      </c>
      <c r="E545">
        <v>3296</v>
      </c>
      <c r="F545">
        <v>64.2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1.06</v>
      </c>
      <c r="C546">
        <v>0.697</v>
      </c>
      <c r="D546">
        <v>0.363</v>
      </c>
      <c r="E546">
        <v>3311</v>
      </c>
      <c r="F546">
        <v>64.3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1.06</v>
      </c>
      <c r="C547">
        <v>0.697</v>
      </c>
      <c r="D547">
        <v>0.363</v>
      </c>
      <c r="E547">
        <v>3319</v>
      </c>
      <c r="F547">
        <v>64.4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1.543</v>
      </c>
      <c r="C548">
        <v>0.696</v>
      </c>
      <c r="D548">
        <v>0.847</v>
      </c>
      <c r="E548">
        <v>3327</v>
      </c>
      <c r="F548">
        <v>64.4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2.364</v>
      </c>
      <c r="C549">
        <v>0.695</v>
      </c>
      <c r="D549">
        <v>1.669</v>
      </c>
      <c r="E549">
        <v>3334</v>
      </c>
      <c r="F549">
        <v>64.4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2.364</v>
      </c>
      <c r="C550">
        <v>0.694</v>
      </c>
      <c r="D550">
        <v>1.67</v>
      </c>
      <c r="E550">
        <v>3334</v>
      </c>
      <c r="F550">
        <v>64.4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2.084</v>
      </c>
      <c r="C551">
        <v>0.694</v>
      </c>
      <c r="D551">
        <v>1.39</v>
      </c>
      <c r="E551">
        <v>3334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1.876</v>
      </c>
      <c r="C552">
        <v>0.693</v>
      </c>
      <c r="D552">
        <v>1.183</v>
      </c>
      <c r="E552">
        <v>3334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1.681</v>
      </c>
      <c r="C553">
        <v>0.691</v>
      </c>
      <c r="D553">
        <v>0.99</v>
      </c>
      <c r="E553">
        <v>3334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1.543</v>
      </c>
      <c r="C554">
        <v>0.69</v>
      </c>
      <c r="D554">
        <v>0.853</v>
      </c>
      <c r="E554">
        <v>3334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1.37</v>
      </c>
      <c r="C555">
        <v>0.689</v>
      </c>
      <c r="D555">
        <v>0.681</v>
      </c>
      <c r="E555">
        <v>3342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1.06</v>
      </c>
      <c r="C556">
        <v>0.688</v>
      </c>
      <c r="D556">
        <v>0.372</v>
      </c>
      <c r="E556">
        <v>3342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1.06</v>
      </c>
      <c r="C557">
        <v>0.686</v>
      </c>
      <c r="D557">
        <v>0.374</v>
      </c>
      <c r="E557">
        <v>3334</v>
      </c>
      <c r="F557">
        <v>64.7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1.06</v>
      </c>
      <c r="C558">
        <v>0.685</v>
      </c>
      <c r="D558">
        <v>0.375</v>
      </c>
      <c r="E558">
        <v>3334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0.922</v>
      </c>
      <c r="C559">
        <v>0.683</v>
      </c>
      <c r="D559">
        <v>0.239</v>
      </c>
      <c r="E559">
        <v>3327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0.922</v>
      </c>
      <c r="C560">
        <v>0.682</v>
      </c>
      <c r="D560">
        <v>0.24</v>
      </c>
      <c r="E560">
        <v>3327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0.922</v>
      </c>
      <c r="C561">
        <v>0.68</v>
      </c>
      <c r="D561">
        <v>0.242</v>
      </c>
      <c r="E561">
        <v>3334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0.796</v>
      </c>
      <c r="C562">
        <v>0.679</v>
      </c>
      <c r="D562">
        <v>0.117</v>
      </c>
      <c r="E562">
        <v>3334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0.796</v>
      </c>
      <c r="C563">
        <v>0.677</v>
      </c>
      <c r="D563">
        <v>0.119</v>
      </c>
      <c r="E563">
        <v>3327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0.796</v>
      </c>
      <c r="C564">
        <v>0.676</v>
      </c>
      <c r="D564">
        <v>0.12</v>
      </c>
      <c r="E564">
        <v>3334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0.681</v>
      </c>
      <c r="C565">
        <v>0.676</v>
      </c>
      <c r="D565">
        <v>0.005</v>
      </c>
      <c r="E565">
        <v>3334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0.576</v>
      </c>
      <c r="C566">
        <v>0.576</v>
      </c>
      <c r="D566">
        <v>0</v>
      </c>
      <c r="E566">
        <v>3334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0.576</v>
      </c>
      <c r="C567">
        <v>0.576</v>
      </c>
      <c r="D567">
        <v>0</v>
      </c>
      <c r="E567">
        <v>3334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0.482</v>
      </c>
      <c r="C568">
        <v>0.482</v>
      </c>
      <c r="D568">
        <v>0</v>
      </c>
      <c r="E568">
        <v>3334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0.482</v>
      </c>
      <c r="C569">
        <v>0.482</v>
      </c>
      <c r="D569">
        <v>0</v>
      </c>
      <c r="E569">
        <v>3334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0.398</v>
      </c>
      <c r="C570">
        <v>0.398</v>
      </c>
      <c r="D570">
        <v>0</v>
      </c>
      <c r="E570">
        <v>3334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0.482</v>
      </c>
      <c r="C571">
        <v>0.362</v>
      </c>
      <c r="D571">
        <v>0.12</v>
      </c>
      <c r="E571">
        <v>3334</v>
      </c>
      <c r="F571">
        <v>64.8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0.398</v>
      </c>
      <c r="C572">
        <v>0.337</v>
      </c>
      <c r="D572">
        <v>0.061</v>
      </c>
      <c r="E572">
        <v>3334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0.323</v>
      </c>
      <c r="C573">
        <v>0.323</v>
      </c>
      <c r="D573">
        <v>0</v>
      </c>
      <c r="E573">
        <v>3334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0.398</v>
      </c>
      <c r="C574">
        <v>0.398</v>
      </c>
      <c r="D574">
        <v>0</v>
      </c>
      <c r="E574">
        <v>3334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0.323</v>
      </c>
      <c r="C575">
        <v>0.323</v>
      </c>
      <c r="D575">
        <v>0</v>
      </c>
      <c r="E575">
        <v>3334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0.323</v>
      </c>
      <c r="C576">
        <v>0.323</v>
      </c>
      <c r="D576">
        <v>0</v>
      </c>
      <c r="E576">
        <v>3334</v>
      </c>
      <c r="F576">
        <v>64.8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0.323</v>
      </c>
      <c r="C577">
        <v>0.323</v>
      </c>
      <c r="D577">
        <v>0</v>
      </c>
      <c r="E577">
        <v>3334</v>
      </c>
      <c r="F577">
        <v>64.8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0.257</v>
      </c>
      <c r="C578">
        <v>0.257</v>
      </c>
      <c r="D578">
        <v>0</v>
      </c>
      <c r="E578">
        <v>3334</v>
      </c>
      <c r="F578">
        <v>64.8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1.543</v>
      </c>
      <c r="C579">
        <v>0.702</v>
      </c>
      <c r="D579">
        <v>0.841</v>
      </c>
      <c r="E579">
        <v>3334</v>
      </c>
      <c r="F579">
        <v>64.8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6.096</v>
      </c>
      <c r="C580">
        <v>0.701</v>
      </c>
      <c r="D580">
        <v>5.395</v>
      </c>
      <c r="E580">
        <v>3350</v>
      </c>
      <c r="F580">
        <v>64.8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5.405</v>
      </c>
      <c r="C581">
        <v>0.7</v>
      </c>
      <c r="D581">
        <v>4.705</v>
      </c>
      <c r="E581">
        <v>3357</v>
      </c>
      <c r="F581">
        <v>64.8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4.009</v>
      </c>
      <c r="C582">
        <v>0.698</v>
      </c>
      <c r="D582">
        <v>3.311</v>
      </c>
      <c r="E582">
        <v>3357</v>
      </c>
      <c r="F582">
        <v>64.8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3.121</v>
      </c>
      <c r="C583">
        <v>0.695</v>
      </c>
      <c r="D583">
        <v>2.426</v>
      </c>
      <c r="E583">
        <v>3365</v>
      </c>
      <c r="F583">
        <v>64.8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2.602</v>
      </c>
      <c r="C584">
        <v>0.693</v>
      </c>
      <c r="D584">
        <v>1.909</v>
      </c>
      <c r="E584">
        <v>3365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1.681</v>
      </c>
      <c r="C585">
        <v>0.69</v>
      </c>
      <c r="D585">
        <v>0.991</v>
      </c>
      <c r="E585">
        <v>3365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1.543</v>
      </c>
      <c r="C586">
        <v>0.687</v>
      </c>
      <c r="D586">
        <v>0.856</v>
      </c>
      <c r="E586">
        <v>3365</v>
      </c>
      <c r="F586">
        <v>65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1.37</v>
      </c>
      <c r="C587">
        <v>0.684</v>
      </c>
      <c r="D587">
        <v>0.686</v>
      </c>
      <c r="E587">
        <v>3365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1.209</v>
      </c>
      <c r="C588">
        <v>0.681</v>
      </c>
      <c r="D588">
        <v>0.528</v>
      </c>
      <c r="E588">
        <v>3365</v>
      </c>
      <c r="F588">
        <v>65.1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1.06</v>
      </c>
      <c r="C589">
        <v>0.677</v>
      </c>
      <c r="D589">
        <v>0.383</v>
      </c>
      <c r="E589">
        <v>3365</v>
      </c>
      <c r="F589">
        <v>65.1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0.922</v>
      </c>
      <c r="C590">
        <v>0.674</v>
      </c>
      <c r="D590">
        <v>0.248</v>
      </c>
      <c r="E590">
        <v>3365</v>
      </c>
      <c r="F590">
        <v>65.1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0.922</v>
      </c>
      <c r="C591">
        <v>0.671</v>
      </c>
      <c r="D591">
        <v>0.251</v>
      </c>
      <c r="E591">
        <v>3365</v>
      </c>
      <c r="F591">
        <v>65.1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0.796</v>
      </c>
      <c r="C592">
        <v>0.668</v>
      </c>
      <c r="D592">
        <v>0.128</v>
      </c>
      <c r="E592">
        <v>3365</v>
      </c>
      <c r="F592">
        <v>65.1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0.681</v>
      </c>
      <c r="C593">
        <v>0.667</v>
      </c>
      <c r="D593">
        <v>0.014</v>
      </c>
      <c r="E593">
        <v>3381</v>
      </c>
      <c r="F593">
        <v>65.1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0.576</v>
      </c>
      <c r="C594">
        <v>0.576</v>
      </c>
      <c r="D594">
        <v>0</v>
      </c>
      <c r="E594">
        <v>3381</v>
      </c>
      <c r="F594">
        <v>65.1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0.482</v>
      </c>
      <c r="C595">
        <v>0.482</v>
      </c>
      <c r="D595">
        <v>0</v>
      </c>
      <c r="E595">
        <v>3381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0.482</v>
      </c>
      <c r="C596">
        <v>0.482</v>
      </c>
      <c r="D596">
        <v>0</v>
      </c>
      <c r="E596">
        <v>3381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0.482</v>
      </c>
      <c r="C597">
        <v>0.482</v>
      </c>
      <c r="D597">
        <v>0</v>
      </c>
      <c r="E597">
        <v>3381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0.398</v>
      </c>
      <c r="C598">
        <v>0.398</v>
      </c>
      <c r="D598">
        <v>0</v>
      </c>
      <c r="E598">
        <v>3381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0.323</v>
      </c>
      <c r="C599">
        <v>0.323</v>
      </c>
      <c r="D599">
        <v>0</v>
      </c>
      <c r="E599">
        <v>3381</v>
      </c>
      <c r="F599">
        <v>65.4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0.796</v>
      </c>
      <c r="C600">
        <v>0.653</v>
      </c>
      <c r="D600">
        <v>0.143</v>
      </c>
      <c r="E600">
        <v>3381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2.084</v>
      </c>
      <c r="C601">
        <v>0.649</v>
      </c>
      <c r="D601">
        <v>1.435</v>
      </c>
      <c r="E601">
        <v>3381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2.855</v>
      </c>
      <c r="C602">
        <v>0.645</v>
      </c>
      <c r="D602">
        <v>2.21</v>
      </c>
      <c r="E602">
        <v>3381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3.121</v>
      </c>
      <c r="C603">
        <v>0.641</v>
      </c>
      <c r="D603">
        <v>2.48</v>
      </c>
      <c r="E603">
        <v>3388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3.402</v>
      </c>
      <c r="C604">
        <v>0.637</v>
      </c>
      <c r="D604">
        <v>2.765</v>
      </c>
      <c r="E604">
        <v>3396</v>
      </c>
      <c r="F604">
        <v>65.4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3.121</v>
      </c>
      <c r="C605">
        <v>0.633</v>
      </c>
      <c r="D605">
        <v>2.488</v>
      </c>
      <c r="E605">
        <v>3396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2.855</v>
      </c>
      <c r="C606">
        <v>0.628</v>
      </c>
      <c r="D606">
        <v>2.227</v>
      </c>
      <c r="E606">
        <v>3396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2.855</v>
      </c>
      <c r="C607">
        <v>0.624</v>
      </c>
      <c r="D607">
        <v>2.231</v>
      </c>
      <c r="E607">
        <v>3396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2.602</v>
      </c>
      <c r="C608">
        <v>0.619</v>
      </c>
      <c r="D608">
        <v>1.983</v>
      </c>
      <c r="E608">
        <v>3396</v>
      </c>
      <c r="F608">
        <v>65.3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2.602</v>
      </c>
      <c r="C609">
        <v>0.613</v>
      </c>
      <c r="D609">
        <v>1.989</v>
      </c>
      <c r="E609">
        <v>3396</v>
      </c>
      <c r="F609">
        <v>65.3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2.855</v>
      </c>
      <c r="C610">
        <v>0.608</v>
      </c>
      <c r="D610">
        <v>2.247</v>
      </c>
      <c r="E610">
        <v>3396</v>
      </c>
      <c r="F610">
        <v>65.3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2.855</v>
      </c>
      <c r="C611">
        <v>0.602</v>
      </c>
      <c r="D611">
        <v>2.253</v>
      </c>
      <c r="E611">
        <v>3404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2.855</v>
      </c>
      <c r="C612">
        <v>0.596</v>
      </c>
      <c r="D612">
        <v>2.259</v>
      </c>
      <c r="E612">
        <v>3404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3.402</v>
      </c>
      <c r="C613">
        <v>0.59</v>
      </c>
      <c r="D613">
        <v>2.812</v>
      </c>
      <c r="E613">
        <v>3404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3.121</v>
      </c>
      <c r="C614">
        <v>0.584</v>
      </c>
      <c r="D614">
        <v>2.537</v>
      </c>
      <c r="E614">
        <v>3420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2.855</v>
      </c>
      <c r="C615">
        <v>0.577</v>
      </c>
      <c r="D615">
        <v>2.278</v>
      </c>
      <c r="E615">
        <v>3532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2.364</v>
      </c>
      <c r="C616">
        <v>0.57</v>
      </c>
      <c r="D616">
        <v>1.794</v>
      </c>
      <c r="E616">
        <v>3758</v>
      </c>
      <c r="F616">
        <v>64.3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2.364</v>
      </c>
      <c r="C617">
        <v>0.563</v>
      </c>
      <c r="D617">
        <v>1.801</v>
      </c>
      <c r="E617">
        <v>3936</v>
      </c>
      <c r="F617">
        <v>64.1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1.876</v>
      </c>
      <c r="C618">
        <v>0.556</v>
      </c>
      <c r="D618">
        <v>1.32</v>
      </c>
      <c r="E618">
        <v>3999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1.681</v>
      </c>
      <c r="C619">
        <v>0.549</v>
      </c>
      <c r="D619">
        <v>1.132</v>
      </c>
      <c r="E619">
        <v>4036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1.543</v>
      </c>
      <c r="C620">
        <v>0.541</v>
      </c>
      <c r="D620">
        <v>1.002</v>
      </c>
      <c r="E620">
        <v>4046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1.37</v>
      </c>
      <c r="C621">
        <v>0.534</v>
      </c>
      <c r="D621">
        <v>0.836</v>
      </c>
      <c r="E621">
        <v>4055</v>
      </c>
      <c r="F621">
        <v>64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1.209</v>
      </c>
      <c r="C622">
        <v>0.526</v>
      </c>
      <c r="D622">
        <v>0.683</v>
      </c>
      <c r="E622">
        <v>4055</v>
      </c>
      <c r="F622">
        <v>64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1.209</v>
      </c>
      <c r="C623">
        <v>0.518</v>
      </c>
      <c r="D623">
        <v>0.691</v>
      </c>
      <c r="E623">
        <v>4055</v>
      </c>
      <c r="F623">
        <v>64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1.209</v>
      </c>
      <c r="C624">
        <v>0.511</v>
      </c>
      <c r="D624">
        <v>0.698</v>
      </c>
      <c r="E624">
        <v>4064</v>
      </c>
      <c r="F624">
        <v>64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1.06</v>
      </c>
      <c r="C625">
        <v>0.505</v>
      </c>
      <c r="D625">
        <v>0.555</v>
      </c>
      <c r="E625">
        <v>4064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0.922</v>
      </c>
      <c r="C626">
        <v>0.499</v>
      </c>
      <c r="D626">
        <v>0.423</v>
      </c>
      <c r="E626">
        <v>4055</v>
      </c>
      <c r="F626">
        <v>64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0.922</v>
      </c>
      <c r="C627">
        <v>0.495</v>
      </c>
      <c r="D627">
        <v>0.427</v>
      </c>
      <c r="E627">
        <v>4055</v>
      </c>
      <c r="F627">
        <v>64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0.681</v>
      </c>
      <c r="C628">
        <v>0.491</v>
      </c>
      <c r="D628">
        <v>0.19</v>
      </c>
      <c r="E628">
        <v>4055</v>
      </c>
      <c r="F628">
        <v>64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0.681</v>
      </c>
      <c r="C629">
        <v>0.488</v>
      </c>
      <c r="D629">
        <v>0.193</v>
      </c>
      <c r="E629">
        <v>4055</v>
      </c>
      <c r="F629">
        <v>64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0.576</v>
      </c>
      <c r="C630">
        <v>0.485</v>
      </c>
      <c r="D630">
        <v>0.091</v>
      </c>
      <c r="E630">
        <v>4055</v>
      </c>
      <c r="F630">
        <v>64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0.482</v>
      </c>
      <c r="C631">
        <v>0.482</v>
      </c>
      <c r="D631">
        <v>0</v>
      </c>
      <c r="E631">
        <v>4055</v>
      </c>
      <c r="F631">
        <v>64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0.576</v>
      </c>
      <c r="C632">
        <v>0.482</v>
      </c>
      <c r="D632">
        <v>0.094</v>
      </c>
      <c r="E632">
        <v>4055</v>
      </c>
      <c r="F632">
        <v>64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0.482</v>
      </c>
      <c r="C633">
        <v>0.482</v>
      </c>
      <c r="D633">
        <v>0</v>
      </c>
      <c r="E633">
        <v>4046</v>
      </c>
      <c r="F633">
        <v>64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0.482</v>
      </c>
      <c r="C634">
        <v>0.476</v>
      </c>
      <c r="D634">
        <v>0.006</v>
      </c>
      <c r="E634">
        <v>4046</v>
      </c>
      <c r="F634">
        <v>64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0.398</v>
      </c>
      <c r="C635">
        <v>0.398</v>
      </c>
      <c r="D635">
        <v>0</v>
      </c>
      <c r="E635">
        <v>4046</v>
      </c>
      <c r="F635">
        <v>64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0.323</v>
      </c>
      <c r="C636">
        <v>0.323</v>
      </c>
      <c r="D636">
        <v>0</v>
      </c>
      <c r="E636">
        <v>4046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0.257</v>
      </c>
      <c r="C637">
        <v>0.257</v>
      </c>
      <c r="D637">
        <v>0</v>
      </c>
      <c r="E637">
        <v>4046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0.323</v>
      </c>
      <c r="C638">
        <v>0.323</v>
      </c>
      <c r="D638">
        <v>0</v>
      </c>
      <c r="E638">
        <v>4046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0.323</v>
      </c>
      <c r="C639">
        <v>0.323</v>
      </c>
      <c r="D639">
        <v>0</v>
      </c>
      <c r="E639">
        <v>4046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0.323</v>
      </c>
      <c r="C640">
        <v>0.305</v>
      </c>
      <c r="D640">
        <v>0.018</v>
      </c>
      <c r="E640">
        <v>4046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0.257</v>
      </c>
      <c r="C641">
        <v>0.257</v>
      </c>
      <c r="D641">
        <v>0</v>
      </c>
      <c r="E641">
        <v>4046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0.323</v>
      </c>
      <c r="C642">
        <v>0.281</v>
      </c>
      <c r="D642">
        <v>0.042</v>
      </c>
      <c r="E642">
        <v>4046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0.257</v>
      </c>
      <c r="C643">
        <v>0.257</v>
      </c>
      <c r="D643">
        <v>0</v>
      </c>
      <c r="E643">
        <v>4046</v>
      </c>
      <c r="F643">
        <v>64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0.257</v>
      </c>
      <c r="C644">
        <v>0.257</v>
      </c>
      <c r="D644">
        <v>0</v>
      </c>
      <c r="E644">
        <v>4036</v>
      </c>
      <c r="F644">
        <v>64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</v>
      </c>
      <c r="C645">
        <v>0.2</v>
      </c>
      <c r="D645">
        <v>0</v>
      </c>
      <c r="E645">
        <v>4036</v>
      </c>
      <c r="F645">
        <v>64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</v>
      </c>
      <c r="C646">
        <v>0.2</v>
      </c>
      <c r="D646">
        <v>0</v>
      </c>
      <c r="E646">
        <v>4036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</v>
      </c>
      <c r="C647">
        <v>0.2</v>
      </c>
      <c r="D647">
        <v>0</v>
      </c>
      <c r="E647">
        <v>4027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0.398</v>
      </c>
      <c r="C648">
        <v>0.398</v>
      </c>
      <c r="D648">
        <v>0</v>
      </c>
      <c r="E648">
        <v>4036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0.482</v>
      </c>
      <c r="C649">
        <v>0.482</v>
      </c>
      <c r="D649">
        <v>0</v>
      </c>
      <c r="E649">
        <v>4036</v>
      </c>
      <c r="F649">
        <v>63.9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0.681</v>
      </c>
      <c r="C650">
        <v>0.501</v>
      </c>
      <c r="D650">
        <v>0.18</v>
      </c>
      <c r="E650">
        <v>4036</v>
      </c>
      <c r="F650">
        <v>63.9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0.681</v>
      </c>
      <c r="C651">
        <v>0.5</v>
      </c>
      <c r="D651">
        <v>0.181</v>
      </c>
      <c r="E651">
        <v>4036</v>
      </c>
      <c r="F651">
        <v>63.9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0.922</v>
      </c>
      <c r="C652">
        <v>0.499</v>
      </c>
      <c r="D652">
        <v>0.423</v>
      </c>
      <c r="E652">
        <v>4036</v>
      </c>
      <c r="F652">
        <v>63.9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0.922</v>
      </c>
      <c r="C653">
        <v>0.496</v>
      </c>
      <c r="D653">
        <v>0.426</v>
      </c>
      <c r="E653">
        <v>4046</v>
      </c>
      <c r="F653">
        <v>63.9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0.922</v>
      </c>
      <c r="C654">
        <v>0.494</v>
      </c>
      <c r="D654">
        <v>0.428</v>
      </c>
      <c r="E654">
        <v>4036</v>
      </c>
      <c r="F654">
        <v>63.9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0.922</v>
      </c>
      <c r="C655">
        <v>0.49</v>
      </c>
      <c r="D655">
        <v>0.432</v>
      </c>
      <c r="E655">
        <v>4036</v>
      </c>
      <c r="F655">
        <v>63.9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1.06</v>
      </c>
      <c r="C656">
        <v>0.486</v>
      </c>
      <c r="D656">
        <v>0.574</v>
      </c>
      <c r="E656">
        <v>4046</v>
      </c>
      <c r="F656">
        <v>63.9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0.922</v>
      </c>
      <c r="C657">
        <v>0.482</v>
      </c>
      <c r="D657">
        <v>0.44</v>
      </c>
      <c r="E657">
        <v>4036</v>
      </c>
      <c r="F657">
        <v>63.9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0.796</v>
      </c>
      <c r="C658">
        <v>0.477</v>
      </c>
      <c r="D658">
        <v>0.319</v>
      </c>
      <c r="E658">
        <v>4027</v>
      </c>
      <c r="F658">
        <v>63.9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0.796</v>
      </c>
      <c r="C659">
        <v>0.472</v>
      </c>
      <c r="D659">
        <v>0.324</v>
      </c>
      <c r="E659">
        <v>4036</v>
      </c>
      <c r="F659">
        <v>63.9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1.06</v>
      </c>
      <c r="C660">
        <v>0.467</v>
      </c>
      <c r="D660">
        <v>0.593</v>
      </c>
      <c r="E660">
        <v>4036</v>
      </c>
      <c r="F660">
        <v>63.9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1.06</v>
      </c>
      <c r="C661">
        <v>0.462</v>
      </c>
      <c r="D661">
        <v>0.598</v>
      </c>
      <c r="E661">
        <v>4036</v>
      </c>
      <c r="F661">
        <v>63.9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1.06</v>
      </c>
      <c r="C662">
        <v>0.456</v>
      </c>
      <c r="D662">
        <v>0.604</v>
      </c>
      <c r="E662">
        <v>4036</v>
      </c>
      <c r="F662">
        <v>63.9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1.209</v>
      </c>
      <c r="C663">
        <v>0.45</v>
      </c>
      <c r="D663">
        <v>0.759</v>
      </c>
      <c r="E663">
        <v>4036</v>
      </c>
      <c r="F663">
        <v>63.9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1.06</v>
      </c>
      <c r="C664">
        <v>0.444</v>
      </c>
      <c r="D664">
        <v>0.616</v>
      </c>
      <c r="E664">
        <v>4036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1.06</v>
      </c>
      <c r="C665">
        <v>0.438</v>
      </c>
      <c r="D665">
        <v>0.622</v>
      </c>
      <c r="E665">
        <v>4036</v>
      </c>
      <c r="F665">
        <v>63.9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1.209</v>
      </c>
      <c r="C666">
        <v>0.432</v>
      </c>
      <c r="D666">
        <v>0.777</v>
      </c>
      <c r="E666">
        <v>4036</v>
      </c>
      <c r="F666">
        <v>63.9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1.06</v>
      </c>
      <c r="C667">
        <v>0.425</v>
      </c>
      <c r="D667">
        <v>0.635</v>
      </c>
      <c r="E667">
        <v>4036</v>
      </c>
      <c r="F667">
        <v>63.9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1.06</v>
      </c>
      <c r="C668">
        <v>0.418</v>
      </c>
      <c r="D668">
        <v>0.642</v>
      </c>
      <c r="E668">
        <v>4036</v>
      </c>
      <c r="F668">
        <v>63.9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1.06</v>
      </c>
      <c r="C669">
        <v>0.411</v>
      </c>
      <c r="D669">
        <v>0.649</v>
      </c>
      <c r="E669">
        <v>4036</v>
      </c>
      <c r="F669">
        <v>63.9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1.06</v>
      </c>
      <c r="C670">
        <v>0.405</v>
      </c>
      <c r="D670">
        <v>0.655</v>
      </c>
      <c r="E670">
        <v>4036</v>
      </c>
      <c r="F670">
        <v>63.9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1.37</v>
      </c>
      <c r="C671">
        <v>0.398</v>
      </c>
      <c r="D671">
        <v>0.972</v>
      </c>
      <c r="E671">
        <v>4036</v>
      </c>
      <c r="F671">
        <v>63.9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1.37</v>
      </c>
      <c r="C672">
        <v>0.391</v>
      </c>
      <c r="D672">
        <v>0.979</v>
      </c>
      <c r="E672">
        <v>4036</v>
      </c>
      <c r="F672">
        <v>63.9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1.37</v>
      </c>
      <c r="C673">
        <v>0.384</v>
      </c>
      <c r="D673">
        <v>0.986</v>
      </c>
      <c r="E673">
        <v>4036</v>
      </c>
      <c r="F673">
        <v>63.9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1.37</v>
      </c>
      <c r="C674">
        <v>0.376</v>
      </c>
      <c r="D674">
        <v>0.994</v>
      </c>
      <c r="E674">
        <v>4036</v>
      </c>
      <c r="F674">
        <v>63.9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1.06</v>
      </c>
      <c r="C675">
        <v>0.369</v>
      </c>
      <c r="D675">
        <v>0.691</v>
      </c>
      <c r="E675">
        <v>4036</v>
      </c>
      <c r="F675">
        <v>63.9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1.06</v>
      </c>
      <c r="C676">
        <v>0.362</v>
      </c>
      <c r="D676">
        <v>0.698</v>
      </c>
      <c r="E676">
        <v>4036</v>
      </c>
      <c r="F676">
        <v>63.7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0.796</v>
      </c>
      <c r="C677">
        <v>0.355</v>
      </c>
      <c r="D677">
        <v>0.441</v>
      </c>
      <c r="E677">
        <v>4036</v>
      </c>
      <c r="F677">
        <v>63.7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0.796</v>
      </c>
      <c r="C678">
        <v>0.347</v>
      </c>
      <c r="D678">
        <v>0.449</v>
      </c>
      <c r="E678">
        <v>4046</v>
      </c>
      <c r="F678">
        <v>63.7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0.796</v>
      </c>
      <c r="C679">
        <v>0.34</v>
      </c>
      <c r="D679">
        <v>0.456</v>
      </c>
      <c r="E679">
        <v>4036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0.922</v>
      </c>
      <c r="C680">
        <v>0.332</v>
      </c>
      <c r="D680">
        <v>0.59</v>
      </c>
      <c r="E680">
        <v>4036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0.796</v>
      </c>
      <c r="C681">
        <v>0.325</v>
      </c>
      <c r="D681">
        <v>0.471</v>
      </c>
      <c r="E681">
        <v>4036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1.209</v>
      </c>
      <c r="C682">
        <v>0.317</v>
      </c>
      <c r="D682">
        <v>0.892</v>
      </c>
      <c r="E682">
        <v>4036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1.681</v>
      </c>
      <c r="C683">
        <v>0.309</v>
      </c>
      <c r="D683">
        <v>1.372</v>
      </c>
      <c r="E683">
        <v>4036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1.681</v>
      </c>
      <c r="C684">
        <v>0.301</v>
      </c>
      <c r="D684">
        <v>1.38</v>
      </c>
      <c r="E684">
        <v>4036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1.681</v>
      </c>
      <c r="C685">
        <v>0.293</v>
      </c>
      <c r="D685">
        <v>1.388</v>
      </c>
      <c r="E685">
        <v>4036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1.543</v>
      </c>
      <c r="C686">
        <v>0.285</v>
      </c>
      <c r="D686">
        <v>1.258</v>
      </c>
      <c r="E686">
        <v>4036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1.543</v>
      </c>
      <c r="C687">
        <v>0.277</v>
      </c>
      <c r="D687">
        <v>1.266</v>
      </c>
      <c r="E687">
        <v>4036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1.37</v>
      </c>
      <c r="C688">
        <v>0.268</v>
      </c>
      <c r="D688">
        <v>1.102</v>
      </c>
      <c r="E688">
        <v>4036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1.209</v>
      </c>
      <c r="C689">
        <v>0.26</v>
      </c>
      <c r="D689">
        <v>0.949</v>
      </c>
      <c r="E689">
        <v>4036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0.922</v>
      </c>
      <c r="C690">
        <v>0.251</v>
      </c>
      <c r="D690">
        <v>0.671</v>
      </c>
      <c r="E690">
        <v>4036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0.922</v>
      </c>
      <c r="C691">
        <v>0.243</v>
      </c>
      <c r="D691">
        <v>0.679</v>
      </c>
      <c r="E691">
        <v>4036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0.796</v>
      </c>
      <c r="C692">
        <v>0.235</v>
      </c>
      <c r="D692">
        <v>0.561</v>
      </c>
      <c r="E692">
        <v>4046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0.681</v>
      </c>
      <c r="C693">
        <v>0.228</v>
      </c>
      <c r="D693">
        <v>0.453</v>
      </c>
      <c r="E693">
        <v>4046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0.681</v>
      </c>
      <c r="C694">
        <v>0.222</v>
      </c>
      <c r="D694">
        <v>0.459</v>
      </c>
      <c r="E694">
        <v>4027</v>
      </c>
      <c r="F694">
        <v>63.9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0.576</v>
      </c>
      <c r="C695">
        <v>0.217</v>
      </c>
      <c r="D695">
        <v>0.359</v>
      </c>
      <c r="E695">
        <v>4036</v>
      </c>
      <c r="F695">
        <v>63.9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0.681</v>
      </c>
      <c r="C696">
        <v>0.212</v>
      </c>
      <c r="D696">
        <v>0.469</v>
      </c>
      <c r="E696">
        <v>4036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0.576</v>
      </c>
      <c r="C697">
        <v>0.207</v>
      </c>
      <c r="D697">
        <v>0.369</v>
      </c>
      <c r="E697">
        <v>4036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0.482</v>
      </c>
      <c r="C698">
        <v>0.204</v>
      </c>
      <c r="D698">
        <v>0.278</v>
      </c>
      <c r="E698">
        <v>4036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0.576</v>
      </c>
      <c r="C699">
        <v>0.2</v>
      </c>
      <c r="D699">
        <v>0.376</v>
      </c>
      <c r="E699">
        <v>4036</v>
      </c>
      <c r="F699">
        <v>63.9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0.482</v>
      </c>
      <c r="C700">
        <v>0.197</v>
      </c>
      <c r="D700">
        <v>0.285</v>
      </c>
      <c r="E700">
        <v>4036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0.482</v>
      </c>
      <c r="C701">
        <v>0.194</v>
      </c>
      <c r="D701">
        <v>0.288</v>
      </c>
      <c r="E701">
        <v>4027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0.482</v>
      </c>
      <c r="C702">
        <v>0.191</v>
      </c>
      <c r="D702">
        <v>0.291</v>
      </c>
      <c r="E702">
        <v>4027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0.398</v>
      </c>
      <c r="C703">
        <v>0.189</v>
      </c>
      <c r="D703">
        <v>0.209</v>
      </c>
      <c r="E703">
        <v>4027</v>
      </c>
      <c r="F703">
        <v>64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0.398</v>
      </c>
      <c r="C704">
        <v>0.186</v>
      </c>
      <c r="D704">
        <v>0.212</v>
      </c>
      <c r="E704">
        <v>4027</v>
      </c>
      <c r="F704">
        <v>64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0.323</v>
      </c>
      <c r="C705">
        <v>0.184</v>
      </c>
      <c r="D705">
        <v>0.139</v>
      </c>
      <c r="E705">
        <v>4027</v>
      </c>
      <c r="F705">
        <v>64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0.257</v>
      </c>
      <c r="C706">
        <v>0.183</v>
      </c>
      <c r="D706">
        <v>0.074</v>
      </c>
      <c r="E706">
        <v>4036</v>
      </c>
      <c r="F706">
        <v>64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0.323</v>
      </c>
      <c r="C707">
        <v>0.181</v>
      </c>
      <c r="D707">
        <v>0.142</v>
      </c>
      <c r="E707">
        <v>4036</v>
      </c>
      <c r="F707">
        <v>64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0.257</v>
      </c>
      <c r="C708">
        <v>0.18</v>
      </c>
      <c r="D708">
        <v>0.077</v>
      </c>
      <c r="E708">
        <v>4046</v>
      </c>
      <c r="F708">
        <v>64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0.257</v>
      </c>
      <c r="C709">
        <v>0.178</v>
      </c>
      <c r="D709">
        <v>0.079</v>
      </c>
      <c r="E709">
        <v>4036</v>
      </c>
      <c r="F709">
        <v>64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0.257</v>
      </c>
      <c r="C710">
        <v>0.177</v>
      </c>
      <c r="D710">
        <v>0.08</v>
      </c>
      <c r="E710">
        <v>4036</v>
      </c>
      <c r="F710">
        <v>64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0.257</v>
      </c>
      <c r="C711">
        <v>0.177</v>
      </c>
      <c r="D711">
        <v>0.08</v>
      </c>
      <c r="E711">
        <v>4036</v>
      </c>
      <c r="F711">
        <v>64.1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0.257</v>
      </c>
      <c r="C712">
        <v>0.176</v>
      </c>
      <c r="D712">
        <v>0.081</v>
      </c>
      <c r="E712">
        <v>4036</v>
      </c>
      <c r="F712">
        <v>64.2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0.257</v>
      </c>
      <c r="C713">
        <v>0.175</v>
      </c>
      <c r="D713">
        <v>0.082</v>
      </c>
      <c r="E713">
        <v>4027</v>
      </c>
      <c r="F713">
        <v>64.2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0.2</v>
      </c>
      <c r="C714">
        <v>0.175</v>
      </c>
      <c r="D714">
        <v>0.025</v>
      </c>
      <c r="E714">
        <v>4036</v>
      </c>
      <c r="F714">
        <v>64.2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0.2</v>
      </c>
      <c r="C715">
        <v>0.175</v>
      </c>
      <c r="D715">
        <v>0.025</v>
      </c>
      <c r="E715">
        <v>4027</v>
      </c>
      <c r="F715">
        <v>64.2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0.152</v>
      </c>
      <c r="C716">
        <v>0.152</v>
      </c>
      <c r="D716">
        <v>0</v>
      </c>
      <c r="E716">
        <v>4027</v>
      </c>
      <c r="F716">
        <v>64.2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0.152</v>
      </c>
      <c r="C717">
        <v>0.152</v>
      </c>
      <c r="D717">
        <v>0</v>
      </c>
      <c r="E717">
        <v>4036</v>
      </c>
      <c r="F717">
        <v>64.2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0.152</v>
      </c>
      <c r="C718">
        <v>0.152</v>
      </c>
      <c r="D718">
        <v>0</v>
      </c>
      <c r="E718">
        <v>4036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0.111</v>
      </c>
      <c r="C719">
        <v>0.111</v>
      </c>
      <c r="D719">
        <v>0</v>
      </c>
      <c r="E719">
        <v>4036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0.111</v>
      </c>
      <c r="C720">
        <v>0.111</v>
      </c>
      <c r="D720">
        <v>0</v>
      </c>
      <c r="E720">
        <v>4027</v>
      </c>
      <c r="F720">
        <v>64.2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0.111</v>
      </c>
      <c r="C721">
        <v>0.111</v>
      </c>
      <c r="D721">
        <v>0</v>
      </c>
      <c r="E721">
        <v>4036</v>
      </c>
      <c r="F721">
        <v>64.2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0.111</v>
      </c>
      <c r="C722">
        <v>0.111</v>
      </c>
      <c r="D722">
        <v>0</v>
      </c>
      <c r="E722">
        <v>4036</v>
      </c>
      <c r="F722">
        <v>64.2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0.152</v>
      </c>
      <c r="C723">
        <v>0.125</v>
      </c>
      <c r="D723">
        <v>0.027</v>
      </c>
      <c r="E723">
        <v>4036</v>
      </c>
      <c r="F723">
        <v>64.2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0.152</v>
      </c>
      <c r="C724">
        <v>0.121</v>
      </c>
      <c r="D724">
        <v>0.031</v>
      </c>
      <c r="E724">
        <v>4036</v>
      </c>
      <c r="F724">
        <v>64.2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0.111</v>
      </c>
      <c r="C725">
        <v>0.111</v>
      </c>
      <c r="D725">
        <v>0</v>
      </c>
      <c r="E725">
        <v>4036</v>
      </c>
      <c r="F725">
        <v>64.2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0.111</v>
      </c>
      <c r="C726">
        <v>0.111</v>
      </c>
      <c r="D726">
        <v>0</v>
      </c>
      <c r="E726">
        <v>4036</v>
      </c>
      <c r="F726">
        <v>64.2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0.111</v>
      </c>
      <c r="C727">
        <v>0.111</v>
      </c>
      <c r="D727">
        <v>0</v>
      </c>
      <c r="E727">
        <v>4036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0.111</v>
      </c>
      <c r="C728">
        <v>0.111</v>
      </c>
      <c r="D728">
        <v>0</v>
      </c>
      <c r="E728">
        <v>4027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0.111</v>
      </c>
      <c r="C729">
        <v>0.108</v>
      </c>
      <c r="D729">
        <v>0.003</v>
      </c>
      <c r="E729">
        <v>4027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0.111</v>
      </c>
      <c r="C730">
        <v>0.103</v>
      </c>
      <c r="D730">
        <v>0.008</v>
      </c>
      <c r="E730">
        <v>4027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0.111</v>
      </c>
      <c r="C731">
        <v>0.098</v>
      </c>
      <c r="D731">
        <v>0.013</v>
      </c>
      <c r="E731">
        <v>4027</v>
      </c>
      <c r="F731">
        <v>64.2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0.078</v>
      </c>
      <c r="C732">
        <v>0.078</v>
      </c>
      <c r="D732">
        <v>0</v>
      </c>
      <c r="E732">
        <v>4027</v>
      </c>
      <c r="F732">
        <v>64.2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0.078</v>
      </c>
      <c r="C733">
        <v>0.078</v>
      </c>
      <c r="D733">
        <v>0</v>
      </c>
      <c r="E733">
        <v>4027</v>
      </c>
      <c r="F733">
        <v>64.2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0.078</v>
      </c>
      <c r="C734">
        <v>0.078</v>
      </c>
      <c r="D734">
        <v>0</v>
      </c>
      <c r="E734">
        <v>4018</v>
      </c>
      <c r="F734">
        <v>64.2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0.078</v>
      </c>
      <c r="C735">
        <v>0.072</v>
      </c>
      <c r="D735">
        <v>0.006</v>
      </c>
      <c r="E735">
        <v>4018</v>
      </c>
      <c r="F735">
        <v>64.2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0.078</v>
      </c>
      <c r="C736">
        <v>0.066</v>
      </c>
      <c r="D736">
        <v>0.012</v>
      </c>
      <c r="E736">
        <v>4018</v>
      </c>
      <c r="F736">
        <v>64.2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0.035</v>
      </c>
      <c r="C737">
        <v>0.035</v>
      </c>
      <c r="D737">
        <v>0</v>
      </c>
      <c r="E737">
        <v>4018</v>
      </c>
      <c r="F737">
        <v>64.2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0.035</v>
      </c>
      <c r="C738">
        <v>0.035</v>
      </c>
      <c r="D738">
        <v>0</v>
      </c>
      <c r="E738">
        <v>4018</v>
      </c>
      <c r="F738">
        <v>64.2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0.035</v>
      </c>
      <c r="C739">
        <v>0.035</v>
      </c>
      <c r="D739">
        <v>0</v>
      </c>
      <c r="E739">
        <v>4018</v>
      </c>
      <c r="F739">
        <v>64.2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0.035</v>
      </c>
      <c r="C740">
        <v>0.035</v>
      </c>
      <c r="D740">
        <v>0</v>
      </c>
      <c r="E740">
        <v>4009</v>
      </c>
      <c r="F740">
        <v>64.2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0.057</v>
      </c>
      <c r="C741">
        <v>0.041</v>
      </c>
      <c r="D741">
        <v>0.016</v>
      </c>
      <c r="E741">
        <v>4009</v>
      </c>
      <c r="F741">
        <v>64.2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0.02</v>
      </c>
      <c r="C742">
        <v>0.02</v>
      </c>
      <c r="D742">
        <v>0</v>
      </c>
      <c r="E742">
        <v>4009</v>
      </c>
      <c r="F742">
        <v>64.2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0.035</v>
      </c>
      <c r="C743">
        <v>0.035</v>
      </c>
      <c r="D743">
        <v>0</v>
      </c>
      <c r="E743">
        <v>4009</v>
      </c>
      <c r="F743">
        <v>64.2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0.02</v>
      </c>
      <c r="C744">
        <v>0.02</v>
      </c>
      <c r="D744">
        <v>0</v>
      </c>
      <c r="E744">
        <v>4009</v>
      </c>
      <c r="F744">
        <v>64.2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0.035</v>
      </c>
      <c r="C745">
        <v>0.034</v>
      </c>
      <c r="D745">
        <v>0.001</v>
      </c>
      <c r="E745">
        <v>4009</v>
      </c>
      <c r="F745">
        <v>64.2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0.035</v>
      </c>
      <c r="C746">
        <v>0.034</v>
      </c>
      <c r="D746">
        <v>0.001</v>
      </c>
      <c r="E746">
        <v>4009</v>
      </c>
      <c r="F746">
        <v>64.2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0.035</v>
      </c>
      <c r="C747">
        <v>0.033</v>
      </c>
      <c r="D747">
        <v>0.002</v>
      </c>
      <c r="E747">
        <v>4009</v>
      </c>
      <c r="F747">
        <v>64.1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0.035</v>
      </c>
      <c r="C748">
        <v>0.033</v>
      </c>
      <c r="D748">
        <v>0.002</v>
      </c>
      <c r="E748">
        <v>4009</v>
      </c>
      <c r="F748">
        <v>64.1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0.035</v>
      </c>
      <c r="C749">
        <v>0.033</v>
      </c>
      <c r="D749">
        <v>0.002</v>
      </c>
      <c r="E749">
        <v>4009</v>
      </c>
      <c r="F749">
        <v>64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0.035</v>
      </c>
      <c r="C750">
        <v>0.032</v>
      </c>
      <c r="D750">
        <v>0.003</v>
      </c>
      <c r="E750">
        <v>4009</v>
      </c>
      <c r="F750">
        <v>64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0.035</v>
      </c>
      <c r="C751">
        <v>0.031</v>
      </c>
      <c r="D751">
        <v>0.004</v>
      </c>
      <c r="E751">
        <v>4009</v>
      </c>
      <c r="F751">
        <v>64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0.035</v>
      </c>
      <c r="C752">
        <v>0.03</v>
      </c>
      <c r="D752">
        <v>0.005</v>
      </c>
      <c r="E752">
        <v>3999</v>
      </c>
      <c r="F752">
        <v>64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0.035</v>
      </c>
      <c r="C753">
        <v>0.028</v>
      </c>
      <c r="D753">
        <v>0.007</v>
      </c>
      <c r="E753">
        <v>3999</v>
      </c>
      <c r="F753">
        <v>64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0.02</v>
      </c>
      <c r="C754">
        <v>0.02</v>
      </c>
      <c r="D754">
        <v>0</v>
      </c>
      <c r="E754">
        <v>3999</v>
      </c>
      <c r="F754">
        <v>64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0.02</v>
      </c>
      <c r="C755">
        <v>0.02</v>
      </c>
      <c r="D755">
        <v>0</v>
      </c>
      <c r="E755">
        <v>3999</v>
      </c>
      <c r="F755">
        <v>64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0.02</v>
      </c>
      <c r="C756">
        <v>0.02</v>
      </c>
      <c r="D756">
        <v>0</v>
      </c>
      <c r="E756">
        <v>3999</v>
      </c>
      <c r="F756">
        <v>64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0.02</v>
      </c>
      <c r="C757">
        <v>0.02</v>
      </c>
      <c r="D757">
        <v>0</v>
      </c>
      <c r="E757">
        <v>3999</v>
      </c>
      <c r="F757">
        <v>64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0.02</v>
      </c>
      <c r="C758">
        <v>0.018</v>
      </c>
      <c r="D758">
        <v>0.002</v>
      </c>
      <c r="E758">
        <v>3999</v>
      </c>
      <c r="F758">
        <v>64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0.009</v>
      </c>
      <c r="C759">
        <v>0.009</v>
      </c>
      <c r="D759">
        <v>0</v>
      </c>
      <c r="E759">
        <v>3990</v>
      </c>
      <c r="F759">
        <v>64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0.009</v>
      </c>
      <c r="C760">
        <v>0.009</v>
      </c>
      <c r="D760">
        <v>0</v>
      </c>
      <c r="E760">
        <v>3990</v>
      </c>
      <c r="F760">
        <v>64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0.009</v>
      </c>
      <c r="C761">
        <v>0.009</v>
      </c>
      <c r="D761">
        <v>0</v>
      </c>
      <c r="E761">
        <v>3990</v>
      </c>
      <c r="F761">
        <v>64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0.009</v>
      </c>
      <c r="C762">
        <v>0.009</v>
      </c>
      <c r="D762">
        <v>0</v>
      </c>
      <c r="E762">
        <v>3981</v>
      </c>
      <c r="F762">
        <v>64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0.009</v>
      </c>
      <c r="C763">
        <v>0.009</v>
      </c>
      <c r="D763">
        <v>0</v>
      </c>
      <c r="E763">
        <v>3972</v>
      </c>
      <c r="F763">
        <v>64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0.02</v>
      </c>
      <c r="C764">
        <v>0.013</v>
      </c>
      <c r="D764">
        <v>0.007</v>
      </c>
      <c r="E764">
        <v>3972</v>
      </c>
      <c r="F764">
        <v>64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0.009</v>
      </c>
      <c r="C765">
        <v>0.009</v>
      </c>
      <c r="D765">
        <v>0</v>
      </c>
      <c r="E765">
        <v>3963</v>
      </c>
      <c r="F765">
        <v>64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0.02</v>
      </c>
      <c r="C766">
        <v>0.013</v>
      </c>
      <c r="D766">
        <v>0.007</v>
      </c>
      <c r="E766">
        <v>3963</v>
      </c>
      <c r="F766">
        <v>64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0.02</v>
      </c>
      <c r="C767">
        <v>0.013</v>
      </c>
      <c r="D767">
        <v>0.007</v>
      </c>
      <c r="E767">
        <v>3963</v>
      </c>
      <c r="F767">
        <v>64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0.009</v>
      </c>
      <c r="C768">
        <v>0.009</v>
      </c>
      <c r="D768">
        <v>0</v>
      </c>
      <c r="E768">
        <v>3954</v>
      </c>
      <c r="F768">
        <v>64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0.009</v>
      </c>
      <c r="C769">
        <v>0.009</v>
      </c>
      <c r="D769">
        <v>0</v>
      </c>
      <c r="E769">
        <v>3963</v>
      </c>
      <c r="F769">
        <v>64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0.009</v>
      </c>
      <c r="C770">
        <v>0.009</v>
      </c>
      <c r="D770">
        <v>0</v>
      </c>
      <c r="E770">
        <v>3954</v>
      </c>
      <c r="F770">
        <v>64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0.02</v>
      </c>
      <c r="C771">
        <v>0.011</v>
      </c>
      <c r="D771">
        <v>0.009</v>
      </c>
      <c r="E771">
        <v>3954</v>
      </c>
      <c r="F771">
        <v>64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0.02</v>
      </c>
      <c r="C772">
        <v>0.011</v>
      </c>
      <c r="D772">
        <v>0.009</v>
      </c>
      <c r="E772">
        <v>3945</v>
      </c>
      <c r="F772">
        <v>64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0.003</v>
      </c>
      <c r="C773">
        <v>0.003</v>
      </c>
      <c r="D773">
        <v>0</v>
      </c>
      <c r="E773">
        <v>3945</v>
      </c>
      <c r="F773">
        <v>64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0.003</v>
      </c>
      <c r="C774">
        <v>0.003</v>
      </c>
      <c r="D774">
        <v>0</v>
      </c>
      <c r="E774">
        <v>3936</v>
      </c>
      <c r="F774">
        <v>64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0.003</v>
      </c>
      <c r="C775">
        <v>0.003</v>
      </c>
      <c r="D775">
        <v>0</v>
      </c>
      <c r="E775">
        <v>3936</v>
      </c>
      <c r="F775">
        <v>64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0.009</v>
      </c>
      <c r="C776">
        <v>0.008</v>
      </c>
      <c r="D776">
        <v>0.001</v>
      </c>
      <c r="E776">
        <v>3936</v>
      </c>
      <c r="F776">
        <v>63.9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0.009</v>
      </c>
      <c r="C777">
        <v>0.008</v>
      </c>
      <c r="D777">
        <v>0.001</v>
      </c>
      <c r="E777">
        <v>3936</v>
      </c>
      <c r="F777">
        <v>63.9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0.003</v>
      </c>
      <c r="C778">
        <v>0.003</v>
      </c>
      <c r="D778">
        <v>0</v>
      </c>
      <c r="E778">
        <v>3936</v>
      </c>
      <c r="F778">
        <v>63.9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0.009</v>
      </c>
      <c r="C779">
        <v>0.007</v>
      </c>
      <c r="D779">
        <v>0.002</v>
      </c>
      <c r="E779">
        <v>3936</v>
      </c>
      <c r="F779">
        <v>63.9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0.003</v>
      </c>
      <c r="C780">
        <v>0.003</v>
      </c>
      <c r="D780">
        <v>0</v>
      </c>
      <c r="E780">
        <v>3936</v>
      </c>
      <c r="F780">
        <v>63.9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0.009</v>
      </c>
      <c r="C781">
        <v>0.007</v>
      </c>
      <c r="D781">
        <v>0.002</v>
      </c>
      <c r="E781">
        <v>3936</v>
      </c>
      <c r="F781">
        <v>63.9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0.009</v>
      </c>
      <c r="C782">
        <v>0.007</v>
      </c>
      <c r="D782">
        <v>0.002</v>
      </c>
      <c r="E782">
        <v>3926</v>
      </c>
      <c r="F782">
        <v>63.9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0.009</v>
      </c>
      <c r="C783">
        <v>0.006</v>
      </c>
      <c r="D783">
        <v>0.003</v>
      </c>
      <c r="E783">
        <v>3917</v>
      </c>
      <c r="F783">
        <v>63.9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0.009</v>
      </c>
      <c r="C784">
        <v>0.006</v>
      </c>
      <c r="D784">
        <v>0.003</v>
      </c>
      <c r="E784">
        <v>3908</v>
      </c>
      <c r="F784">
        <v>63.9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0.009</v>
      </c>
      <c r="C785">
        <v>0.006</v>
      </c>
      <c r="D785">
        <v>0.003</v>
      </c>
      <c r="E785">
        <v>3908</v>
      </c>
      <c r="F785">
        <v>63.9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0.003</v>
      </c>
      <c r="C786">
        <v>0.003</v>
      </c>
      <c r="D786">
        <v>0</v>
      </c>
      <c r="E786">
        <v>3899</v>
      </c>
      <c r="F786">
        <v>63.9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0.003</v>
      </c>
      <c r="C787">
        <v>0.003</v>
      </c>
      <c r="D787">
        <v>0</v>
      </c>
      <c r="E787">
        <v>3899</v>
      </c>
      <c r="F787">
        <v>63.9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0.003</v>
      </c>
      <c r="C788">
        <v>0.003</v>
      </c>
      <c r="D788">
        <v>0</v>
      </c>
      <c r="E788">
        <v>3890</v>
      </c>
      <c r="F788">
        <v>63.9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0.003</v>
      </c>
      <c r="C789">
        <v>0.003</v>
      </c>
      <c r="D789">
        <v>0</v>
      </c>
      <c r="E789">
        <v>3882</v>
      </c>
      <c r="F789">
        <v>63.9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0.003</v>
      </c>
      <c r="C790">
        <v>0.003</v>
      </c>
      <c r="D790">
        <v>0</v>
      </c>
      <c r="E790">
        <v>3864</v>
      </c>
      <c r="F790">
        <v>63.9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0.003</v>
      </c>
      <c r="C791">
        <v>0.003</v>
      </c>
      <c r="D791">
        <v>0</v>
      </c>
      <c r="E791">
        <v>3837</v>
      </c>
      <c r="F791">
        <v>63.9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0.009</v>
      </c>
      <c r="C792">
        <v>0.003</v>
      </c>
      <c r="D792">
        <v>0.006</v>
      </c>
      <c r="E792">
        <v>3828</v>
      </c>
      <c r="F792">
        <v>63.9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0.003</v>
      </c>
      <c r="C793">
        <v>0.003</v>
      </c>
      <c r="D793">
        <v>0</v>
      </c>
      <c r="E793">
        <v>3828</v>
      </c>
      <c r="F793">
        <v>63.9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0.003</v>
      </c>
      <c r="C794">
        <v>0.003</v>
      </c>
      <c r="D794">
        <v>0</v>
      </c>
      <c r="E794">
        <v>3828</v>
      </c>
      <c r="F794">
        <v>63.9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0.003</v>
      </c>
      <c r="C795">
        <v>0.002</v>
      </c>
      <c r="D795">
        <v>0.001</v>
      </c>
      <c r="E795">
        <v>3811</v>
      </c>
      <c r="F795">
        <v>63.9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3793</v>
      </c>
      <c r="F796">
        <v>63.9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3793</v>
      </c>
      <c r="F797">
        <v>63.8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3758</v>
      </c>
      <c r="F798">
        <v>63.8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3733</v>
      </c>
      <c r="F799">
        <v>63.7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3715</v>
      </c>
      <c r="F800">
        <v>63.7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3707</v>
      </c>
      <c r="F801">
        <v>63.7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3690</v>
      </c>
      <c r="F802">
        <v>63.7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3681</v>
      </c>
      <c r="F803">
        <v>63.7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3648</v>
      </c>
      <c r="F804">
        <v>63.7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3614</v>
      </c>
      <c r="F805">
        <v>63.7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3597</v>
      </c>
      <c r="F806">
        <v>63.7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3589</v>
      </c>
      <c r="F807">
        <v>63.7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3565</v>
      </c>
      <c r="F808">
        <v>63.7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3548</v>
      </c>
      <c r="F809">
        <v>63.7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3532</v>
      </c>
      <c r="F810">
        <v>63.7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3516</v>
      </c>
      <c r="F811">
        <v>63.7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3499</v>
      </c>
      <c r="F812">
        <v>63.7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3491</v>
      </c>
      <c r="F813">
        <v>63.7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3475</v>
      </c>
      <c r="F814">
        <v>63.7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3459</v>
      </c>
      <c r="F815">
        <v>63.7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3451</v>
      </c>
      <c r="F816">
        <v>63.7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3428</v>
      </c>
      <c r="F817">
        <v>63.7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3420</v>
      </c>
      <c r="F818">
        <v>63.7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3412</v>
      </c>
      <c r="F819">
        <v>63.7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3404</v>
      </c>
      <c r="F820">
        <v>63.7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0.009</v>
      </c>
      <c r="C821">
        <v>0.009</v>
      </c>
      <c r="D821">
        <v>0</v>
      </c>
      <c r="E821">
        <v>3388</v>
      </c>
      <c r="F821">
        <v>63.7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0.003</v>
      </c>
      <c r="C822">
        <v>0.003</v>
      </c>
      <c r="D822">
        <v>0</v>
      </c>
      <c r="E822">
        <v>3381</v>
      </c>
      <c r="F822">
        <v>63.7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0.003</v>
      </c>
      <c r="C823">
        <v>0.003</v>
      </c>
      <c r="D823">
        <v>0</v>
      </c>
      <c r="E823">
        <v>3373</v>
      </c>
      <c r="F823">
        <v>63.7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0.02</v>
      </c>
      <c r="C824">
        <v>0.02</v>
      </c>
      <c r="D824">
        <v>0</v>
      </c>
      <c r="E824">
        <v>3373</v>
      </c>
      <c r="F824">
        <v>63.7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0.057</v>
      </c>
      <c r="C825">
        <v>0.057</v>
      </c>
      <c r="D825">
        <v>0</v>
      </c>
      <c r="E825">
        <v>3365</v>
      </c>
      <c r="F825">
        <v>63.7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0.078</v>
      </c>
      <c r="C826">
        <v>0.078</v>
      </c>
      <c r="D826">
        <v>0</v>
      </c>
      <c r="E826">
        <v>3357</v>
      </c>
      <c r="F826">
        <v>63.7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0.111</v>
      </c>
      <c r="C827">
        <v>0.099</v>
      </c>
      <c r="D827">
        <v>0.012</v>
      </c>
      <c r="E827">
        <v>3350</v>
      </c>
      <c r="F827">
        <v>63.7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0.152</v>
      </c>
      <c r="C828">
        <v>0.116</v>
      </c>
      <c r="D828">
        <v>0.036</v>
      </c>
      <c r="E828">
        <v>3350</v>
      </c>
      <c r="F828">
        <v>63.7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0.152</v>
      </c>
      <c r="C829">
        <v>0.132</v>
      </c>
      <c r="D829">
        <v>0.02</v>
      </c>
      <c r="E829">
        <v>3350</v>
      </c>
      <c r="F829">
        <v>63.7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</v>
      </c>
      <c r="C830">
        <v>0.146</v>
      </c>
      <c r="D830">
        <v>0.054</v>
      </c>
      <c r="E830">
        <v>3350</v>
      </c>
      <c r="F830">
        <v>63.7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</v>
      </c>
      <c r="C831">
        <v>0.157</v>
      </c>
      <c r="D831">
        <v>0.043</v>
      </c>
      <c r="E831">
        <v>3357</v>
      </c>
      <c r="F831">
        <v>63.7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0.2</v>
      </c>
      <c r="C832">
        <v>0.166</v>
      </c>
      <c r="D832">
        <v>0.034</v>
      </c>
      <c r="E832">
        <v>3373</v>
      </c>
      <c r="F832">
        <v>63.7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0.2</v>
      </c>
      <c r="C833">
        <v>0.171</v>
      </c>
      <c r="D833">
        <v>0.029</v>
      </c>
      <c r="E833">
        <v>3412</v>
      </c>
      <c r="F833">
        <v>63.7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</v>
      </c>
      <c r="C834">
        <v>0.173</v>
      </c>
      <c r="D834">
        <v>0.027</v>
      </c>
      <c r="E834">
        <v>3467</v>
      </c>
      <c r="F834">
        <v>63.7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0.2</v>
      </c>
      <c r="C835">
        <v>0.172</v>
      </c>
      <c r="D835">
        <v>0.028</v>
      </c>
      <c r="E835">
        <v>3516</v>
      </c>
      <c r="F835">
        <v>63.7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0.152</v>
      </c>
      <c r="C836">
        <v>0.152</v>
      </c>
      <c r="D836">
        <v>0</v>
      </c>
      <c r="E836">
        <v>3540</v>
      </c>
      <c r="F836">
        <v>63.7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0.152</v>
      </c>
      <c r="C837">
        <v>0.152</v>
      </c>
      <c r="D837">
        <v>0</v>
      </c>
      <c r="E837">
        <v>3548</v>
      </c>
      <c r="F837">
        <v>63.7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0.152</v>
      </c>
      <c r="C838">
        <v>0.152</v>
      </c>
      <c r="D838">
        <v>0</v>
      </c>
      <c r="E838">
        <v>3565</v>
      </c>
      <c r="F838">
        <v>63.7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0.111</v>
      </c>
      <c r="C839">
        <v>0.111</v>
      </c>
      <c r="D839">
        <v>0</v>
      </c>
      <c r="E839">
        <v>3573</v>
      </c>
      <c r="F839">
        <v>63.7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0.111</v>
      </c>
      <c r="C840">
        <v>0.111</v>
      </c>
      <c r="D840">
        <v>0</v>
      </c>
      <c r="E840">
        <v>3581</v>
      </c>
      <c r="F840">
        <v>63.7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0.152</v>
      </c>
      <c r="C841">
        <v>0.143</v>
      </c>
      <c r="D841">
        <v>0.009</v>
      </c>
      <c r="E841">
        <v>3581</v>
      </c>
      <c r="F841">
        <v>63.9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0.152</v>
      </c>
      <c r="C842">
        <v>0.138</v>
      </c>
      <c r="D842">
        <v>0.014</v>
      </c>
      <c r="E842">
        <v>3589</v>
      </c>
      <c r="F842">
        <v>63.9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0.152</v>
      </c>
      <c r="C843">
        <v>0.136</v>
      </c>
      <c r="D843">
        <v>0.016</v>
      </c>
      <c r="E843">
        <v>3597</v>
      </c>
      <c r="F843">
        <v>63.9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0.152</v>
      </c>
      <c r="C844">
        <v>0.134</v>
      </c>
      <c r="D844">
        <v>0.018</v>
      </c>
      <c r="E844">
        <v>3597</v>
      </c>
      <c r="F844">
        <v>63.9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0.111</v>
      </c>
      <c r="C845">
        <v>0.111</v>
      </c>
      <c r="D845">
        <v>0</v>
      </c>
      <c r="E845">
        <v>3597</v>
      </c>
      <c r="F845">
        <v>63.9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0.111</v>
      </c>
      <c r="C846">
        <v>0.111</v>
      </c>
      <c r="D846">
        <v>0</v>
      </c>
      <c r="E846">
        <v>3606</v>
      </c>
      <c r="F846">
        <v>63.9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0.111</v>
      </c>
      <c r="C847">
        <v>0.111</v>
      </c>
      <c r="D847">
        <v>0</v>
      </c>
      <c r="E847">
        <v>3606</v>
      </c>
      <c r="F847">
        <v>63.9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0.152</v>
      </c>
      <c r="C848">
        <v>0.137</v>
      </c>
      <c r="D848">
        <v>0.015</v>
      </c>
      <c r="E848">
        <v>3606</v>
      </c>
      <c r="F848">
        <v>63.9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0.111</v>
      </c>
      <c r="C849">
        <v>0.111</v>
      </c>
      <c r="D849">
        <v>0</v>
      </c>
      <c r="E849">
        <v>3606</v>
      </c>
      <c r="F849">
        <v>63.8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0.152</v>
      </c>
      <c r="C850">
        <v>0.135</v>
      </c>
      <c r="D850">
        <v>0.017</v>
      </c>
      <c r="E850">
        <v>3606</v>
      </c>
      <c r="F850">
        <v>63.7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0.2</v>
      </c>
      <c r="C851">
        <v>0.133</v>
      </c>
      <c r="D851">
        <v>0.067</v>
      </c>
      <c r="E851">
        <v>3606</v>
      </c>
      <c r="F851">
        <v>63.7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0.152</v>
      </c>
      <c r="C852">
        <v>0.131</v>
      </c>
      <c r="D852">
        <v>0.021</v>
      </c>
      <c r="E852">
        <v>3606</v>
      </c>
      <c r="F852">
        <v>63.7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0.111</v>
      </c>
      <c r="C853">
        <v>0.111</v>
      </c>
      <c r="D853">
        <v>0</v>
      </c>
      <c r="E853">
        <v>3606</v>
      </c>
      <c r="F853">
        <v>63.7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0.111</v>
      </c>
      <c r="C854">
        <v>0.111</v>
      </c>
      <c r="D854">
        <v>0</v>
      </c>
      <c r="E854">
        <v>3606</v>
      </c>
      <c r="F854">
        <v>63.7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0.111</v>
      </c>
      <c r="C855">
        <v>0.111</v>
      </c>
      <c r="D855">
        <v>0</v>
      </c>
      <c r="E855">
        <v>3606</v>
      </c>
      <c r="F855">
        <v>63.7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0.152</v>
      </c>
      <c r="C856">
        <v>0.113</v>
      </c>
      <c r="D856">
        <v>0.039</v>
      </c>
      <c r="E856">
        <v>3606</v>
      </c>
      <c r="F856">
        <v>63.7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0.078</v>
      </c>
      <c r="C857">
        <v>0.078</v>
      </c>
      <c r="D857">
        <v>0</v>
      </c>
      <c r="E857">
        <v>3606</v>
      </c>
      <c r="F857">
        <v>63.7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0.078</v>
      </c>
      <c r="C858">
        <v>0.078</v>
      </c>
      <c r="D858">
        <v>0</v>
      </c>
      <c r="E858">
        <v>3606</v>
      </c>
      <c r="F858">
        <v>63.7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0.111</v>
      </c>
      <c r="C859">
        <v>0.09</v>
      </c>
      <c r="D859">
        <v>0.021</v>
      </c>
      <c r="E859">
        <v>3606</v>
      </c>
      <c r="F859">
        <v>63.7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0.057</v>
      </c>
      <c r="C860">
        <v>0.057</v>
      </c>
      <c r="D860">
        <v>0</v>
      </c>
      <c r="E860">
        <v>3606</v>
      </c>
      <c r="F860">
        <v>63.7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0.057</v>
      </c>
      <c r="C861">
        <v>0.057</v>
      </c>
      <c r="D861">
        <v>0</v>
      </c>
      <c r="E861">
        <v>3606</v>
      </c>
      <c r="F861">
        <v>63.7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0.078</v>
      </c>
      <c r="C862">
        <v>0.067</v>
      </c>
      <c r="D862">
        <v>0.011</v>
      </c>
      <c r="E862">
        <v>3606</v>
      </c>
      <c r="F862">
        <v>63.7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0.057</v>
      </c>
      <c r="C863">
        <v>0.057</v>
      </c>
      <c r="D863">
        <v>0</v>
      </c>
      <c r="E863">
        <v>3606</v>
      </c>
      <c r="F863">
        <v>63.7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0.057</v>
      </c>
      <c r="C864">
        <v>0.056</v>
      </c>
      <c r="D864">
        <v>0.001</v>
      </c>
      <c r="E864">
        <v>3606</v>
      </c>
      <c r="F864">
        <v>63.7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0.035</v>
      </c>
      <c r="C865">
        <v>0.035</v>
      </c>
      <c r="D865">
        <v>0</v>
      </c>
      <c r="E865">
        <v>3606</v>
      </c>
      <c r="F865">
        <v>63.7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0.035</v>
      </c>
      <c r="C866">
        <v>0.035</v>
      </c>
      <c r="D866">
        <v>0</v>
      </c>
      <c r="E866">
        <v>3597</v>
      </c>
      <c r="F866">
        <v>63.7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0.035</v>
      </c>
      <c r="C867">
        <v>0.035</v>
      </c>
      <c r="D867">
        <v>0</v>
      </c>
      <c r="E867">
        <v>3606</v>
      </c>
      <c r="F867">
        <v>63.7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0.035</v>
      </c>
      <c r="C868">
        <v>0.035</v>
      </c>
      <c r="D868">
        <v>0</v>
      </c>
      <c r="E868">
        <v>3597</v>
      </c>
      <c r="F868">
        <v>63.7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0.035</v>
      </c>
      <c r="C869">
        <v>0.035</v>
      </c>
      <c r="D869">
        <v>0</v>
      </c>
      <c r="E869">
        <v>3597</v>
      </c>
      <c r="F869">
        <v>63.7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0.035</v>
      </c>
      <c r="C870">
        <v>0.035</v>
      </c>
      <c r="D870">
        <v>0</v>
      </c>
      <c r="E870">
        <v>3606</v>
      </c>
      <c r="F870">
        <v>63.6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0.035</v>
      </c>
      <c r="C871">
        <v>0.035</v>
      </c>
      <c r="D871">
        <v>0</v>
      </c>
      <c r="E871">
        <v>3606</v>
      </c>
      <c r="F871">
        <v>63.5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0.057</v>
      </c>
      <c r="C872">
        <v>0.055</v>
      </c>
      <c r="D872">
        <v>0.002</v>
      </c>
      <c r="E872">
        <v>3606</v>
      </c>
      <c r="F872">
        <v>63.5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0.078</v>
      </c>
      <c r="C873">
        <v>0.06</v>
      </c>
      <c r="D873">
        <v>0.018</v>
      </c>
      <c r="E873">
        <v>3606</v>
      </c>
      <c r="F873">
        <v>63.5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0.078</v>
      </c>
      <c r="C874">
        <v>0.065</v>
      </c>
      <c r="D874">
        <v>0.013</v>
      </c>
      <c r="E874">
        <v>3597</v>
      </c>
      <c r="F874">
        <v>63.5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0.078</v>
      </c>
      <c r="C875">
        <v>0.07</v>
      </c>
      <c r="D875">
        <v>0.008</v>
      </c>
      <c r="E875">
        <v>3606</v>
      </c>
      <c r="F875">
        <v>63.5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0.078</v>
      </c>
      <c r="C876">
        <v>0.074</v>
      </c>
      <c r="D876">
        <v>0.004</v>
      </c>
      <c r="E876">
        <v>3606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0.078</v>
      </c>
      <c r="C877">
        <v>0.076</v>
      </c>
      <c r="D877">
        <v>0.002</v>
      </c>
      <c r="E877">
        <v>3597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0.078</v>
      </c>
      <c r="C878">
        <v>0.074</v>
      </c>
      <c r="D878">
        <v>0.004</v>
      </c>
      <c r="E878">
        <v>3597</v>
      </c>
      <c r="F878">
        <v>63.5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0.078</v>
      </c>
      <c r="C879">
        <v>0.07</v>
      </c>
      <c r="D879">
        <v>0.008</v>
      </c>
      <c r="E879">
        <v>3597</v>
      </c>
      <c r="F879">
        <v>63.5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0.078</v>
      </c>
      <c r="C880">
        <v>0.065</v>
      </c>
      <c r="D880">
        <v>0.013</v>
      </c>
      <c r="E880">
        <v>3597</v>
      </c>
      <c r="F880">
        <v>63.5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0.078</v>
      </c>
      <c r="C881">
        <v>0.067</v>
      </c>
      <c r="D881">
        <v>0.011</v>
      </c>
      <c r="E881">
        <v>3597</v>
      </c>
      <c r="F881">
        <v>63.5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0.078</v>
      </c>
      <c r="C882">
        <v>0.078</v>
      </c>
      <c r="D882">
        <v>0</v>
      </c>
      <c r="E882">
        <v>3589</v>
      </c>
      <c r="F882">
        <v>63.5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0.078</v>
      </c>
      <c r="C883">
        <v>0.078</v>
      </c>
      <c r="D883">
        <v>0</v>
      </c>
      <c r="E883">
        <v>3589</v>
      </c>
      <c r="F883">
        <v>63.5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0.078</v>
      </c>
      <c r="C884">
        <v>0.078</v>
      </c>
      <c r="D884">
        <v>0</v>
      </c>
      <c r="E884">
        <v>3589</v>
      </c>
      <c r="F884">
        <v>63.5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0.111</v>
      </c>
      <c r="C885">
        <v>0.111</v>
      </c>
      <c r="D885">
        <v>0</v>
      </c>
      <c r="E885">
        <v>3589</v>
      </c>
      <c r="F885">
        <v>63.4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0.078</v>
      </c>
      <c r="C886">
        <v>0.078</v>
      </c>
      <c r="D886">
        <v>0</v>
      </c>
      <c r="E886">
        <v>3589</v>
      </c>
      <c r="F886">
        <v>63.3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0.152</v>
      </c>
      <c r="C887">
        <v>0.152</v>
      </c>
      <c r="D887">
        <v>0</v>
      </c>
      <c r="E887">
        <v>3589</v>
      </c>
      <c r="F887">
        <v>63.3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0.576</v>
      </c>
      <c r="C888">
        <v>0.245</v>
      </c>
      <c r="D888">
        <v>0.331</v>
      </c>
      <c r="E888">
        <v>3589</v>
      </c>
      <c r="F888">
        <v>63.3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1.06</v>
      </c>
      <c r="C889">
        <v>0.255</v>
      </c>
      <c r="D889">
        <v>0.805</v>
      </c>
      <c r="E889">
        <v>3581</v>
      </c>
      <c r="F889">
        <v>63.3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1.543</v>
      </c>
      <c r="C890">
        <v>0.268</v>
      </c>
      <c r="D890">
        <v>1.275</v>
      </c>
      <c r="E890">
        <v>3565</v>
      </c>
      <c r="F890">
        <v>63.3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2.084</v>
      </c>
      <c r="C891">
        <v>0.284</v>
      </c>
      <c r="D891">
        <v>1.8</v>
      </c>
      <c r="E891">
        <v>3556</v>
      </c>
      <c r="F891">
        <v>63.3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2.602</v>
      </c>
      <c r="C892">
        <v>0.304</v>
      </c>
      <c r="D892">
        <v>2.298</v>
      </c>
      <c r="E892">
        <v>3556</v>
      </c>
      <c r="F892">
        <v>63.3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3.698</v>
      </c>
      <c r="C893">
        <v>0.331</v>
      </c>
      <c r="D893">
        <v>3.367</v>
      </c>
      <c r="E893">
        <v>3556</v>
      </c>
      <c r="F893">
        <v>63.3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4.676</v>
      </c>
      <c r="C894">
        <v>0.37</v>
      </c>
      <c r="D894">
        <v>4.306</v>
      </c>
      <c r="E894">
        <v>3548</v>
      </c>
      <c r="F894">
        <v>63.3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4.676</v>
      </c>
      <c r="C895">
        <v>0.413</v>
      </c>
      <c r="D895">
        <v>4.263</v>
      </c>
      <c r="E895">
        <v>3540</v>
      </c>
      <c r="F895">
        <v>63.3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4.334</v>
      </c>
      <c r="C896">
        <v>0.454</v>
      </c>
      <c r="D896">
        <v>3.88</v>
      </c>
      <c r="E896">
        <v>3524</v>
      </c>
      <c r="F896">
        <v>63.3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3.698</v>
      </c>
      <c r="C897">
        <v>0.487</v>
      </c>
      <c r="D897">
        <v>3.211</v>
      </c>
      <c r="E897">
        <v>3516</v>
      </c>
      <c r="F897">
        <v>63.3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3.121</v>
      </c>
      <c r="C898">
        <v>0.515</v>
      </c>
      <c r="D898">
        <v>2.606</v>
      </c>
      <c r="E898">
        <v>3508</v>
      </c>
      <c r="F898">
        <v>63.3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2.855</v>
      </c>
      <c r="C899">
        <v>0.541</v>
      </c>
      <c r="D899">
        <v>2.314</v>
      </c>
      <c r="E899">
        <v>3499</v>
      </c>
      <c r="F899">
        <v>63.3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2.602</v>
      </c>
      <c r="C900">
        <v>0.565</v>
      </c>
      <c r="D900">
        <v>2.037</v>
      </c>
      <c r="E900">
        <v>3483</v>
      </c>
      <c r="F900">
        <v>63.4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2.364</v>
      </c>
      <c r="C901">
        <v>0.587</v>
      </c>
      <c r="D901">
        <v>1.777</v>
      </c>
      <c r="E901">
        <v>3467</v>
      </c>
      <c r="F901">
        <v>63.5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2.084</v>
      </c>
      <c r="C902">
        <v>0.606</v>
      </c>
      <c r="D902">
        <v>1.478</v>
      </c>
      <c r="E902">
        <v>3459</v>
      </c>
      <c r="F902">
        <v>63.5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1.876</v>
      </c>
      <c r="C903">
        <v>0.623</v>
      </c>
      <c r="D903">
        <v>1.253</v>
      </c>
      <c r="E903">
        <v>3443</v>
      </c>
      <c r="F903">
        <v>63.7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1.543</v>
      </c>
      <c r="C904">
        <v>0.637</v>
      </c>
      <c r="D904">
        <v>0.906</v>
      </c>
      <c r="E904">
        <v>3436</v>
      </c>
      <c r="F904">
        <v>63.7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1.37</v>
      </c>
      <c r="C905">
        <v>0.648</v>
      </c>
      <c r="D905">
        <v>0.722</v>
      </c>
      <c r="E905">
        <v>3420</v>
      </c>
      <c r="F905">
        <v>63.7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1.209</v>
      </c>
      <c r="C906">
        <v>0.658</v>
      </c>
      <c r="D906">
        <v>0.551</v>
      </c>
      <c r="E906">
        <v>3412</v>
      </c>
      <c r="F906">
        <v>63.8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1.06</v>
      </c>
      <c r="C907">
        <v>0.665</v>
      </c>
      <c r="D907">
        <v>0.395</v>
      </c>
      <c r="E907">
        <v>3404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1.06</v>
      </c>
      <c r="C908">
        <v>0.671</v>
      </c>
      <c r="D908">
        <v>0.389</v>
      </c>
      <c r="E908">
        <v>3396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1.06</v>
      </c>
      <c r="C909">
        <v>0.676</v>
      </c>
      <c r="D909">
        <v>0.384</v>
      </c>
      <c r="E909">
        <v>3373</v>
      </c>
      <c r="F909">
        <v>64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0.922</v>
      </c>
      <c r="C910">
        <v>0.679</v>
      </c>
      <c r="D910">
        <v>0.243</v>
      </c>
      <c r="E910">
        <v>3365</v>
      </c>
      <c r="F910">
        <v>64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0.922</v>
      </c>
      <c r="C911">
        <v>0.683</v>
      </c>
      <c r="D911">
        <v>0.239</v>
      </c>
      <c r="E911">
        <v>3365</v>
      </c>
      <c r="F911">
        <v>64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0.922</v>
      </c>
      <c r="C912">
        <v>0.687</v>
      </c>
      <c r="D912">
        <v>0.235</v>
      </c>
      <c r="E912">
        <v>3342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0.796</v>
      </c>
      <c r="C913">
        <v>0.693</v>
      </c>
      <c r="D913">
        <v>0.103</v>
      </c>
      <c r="E913">
        <v>3342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0.922</v>
      </c>
      <c r="C914">
        <v>0.7</v>
      </c>
      <c r="D914">
        <v>0.222</v>
      </c>
      <c r="E914">
        <v>3327</v>
      </c>
      <c r="F914">
        <v>64.2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0.796</v>
      </c>
      <c r="C915">
        <v>0.709</v>
      </c>
      <c r="D915">
        <v>0.087</v>
      </c>
      <c r="E915">
        <v>3319</v>
      </c>
      <c r="F915">
        <v>64.2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0.796</v>
      </c>
      <c r="C916">
        <v>0.715</v>
      </c>
      <c r="D916">
        <v>0.081</v>
      </c>
      <c r="E916">
        <v>3311</v>
      </c>
      <c r="F916">
        <v>64.2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2.084</v>
      </c>
      <c r="C917">
        <v>0.723</v>
      </c>
      <c r="D917">
        <v>1.361</v>
      </c>
      <c r="E917">
        <v>3296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3.698</v>
      </c>
      <c r="C918">
        <v>0.746</v>
      </c>
      <c r="D918">
        <v>2.952</v>
      </c>
      <c r="E918">
        <v>3289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4.334</v>
      </c>
      <c r="C919">
        <v>0.767</v>
      </c>
      <c r="D919">
        <v>3.567</v>
      </c>
      <c r="E919">
        <v>3281</v>
      </c>
      <c r="F919">
        <v>64.3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4.676</v>
      </c>
      <c r="C920">
        <v>0.767</v>
      </c>
      <c r="D920">
        <v>3.909</v>
      </c>
      <c r="E920">
        <v>3266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4.334</v>
      </c>
      <c r="C921">
        <v>0.766</v>
      </c>
      <c r="D921">
        <v>3.568</v>
      </c>
      <c r="E921">
        <v>3258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4.009</v>
      </c>
      <c r="C922">
        <v>0.765</v>
      </c>
      <c r="D922">
        <v>3.244</v>
      </c>
      <c r="E922">
        <v>3281</v>
      </c>
      <c r="F922">
        <v>64.3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4.009</v>
      </c>
      <c r="C923">
        <v>0.764</v>
      </c>
      <c r="D923">
        <v>3.245</v>
      </c>
      <c r="E923">
        <v>3327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3.402</v>
      </c>
      <c r="C924">
        <v>0.763</v>
      </c>
      <c r="D924">
        <v>2.639</v>
      </c>
      <c r="E924">
        <v>3381</v>
      </c>
      <c r="F924">
        <v>64.1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2.855</v>
      </c>
      <c r="C925">
        <v>0.761</v>
      </c>
      <c r="D925">
        <v>2.094</v>
      </c>
      <c r="E925">
        <v>3428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2.364</v>
      </c>
      <c r="C926">
        <v>0.759</v>
      </c>
      <c r="D926">
        <v>1.605</v>
      </c>
      <c r="E926">
        <v>3475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2.364</v>
      </c>
      <c r="C927">
        <v>0.756</v>
      </c>
      <c r="D927">
        <v>1.608</v>
      </c>
      <c r="E927">
        <v>3524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1.876</v>
      </c>
      <c r="C928">
        <v>0.754</v>
      </c>
      <c r="D928">
        <v>1.122</v>
      </c>
      <c r="E928">
        <v>3556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1.681</v>
      </c>
      <c r="C929">
        <v>0.751</v>
      </c>
      <c r="D929">
        <v>0.93</v>
      </c>
      <c r="E929">
        <v>3581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1.37</v>
      </c>
      <c r="C930">
        <v>0.749</v>
      </c>
      <c r="D930">
        <v>0.621</v>
      </c>
      <c r="E930">
        <v>3606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1.37</v>
      </c>
      <c r="C931">
        <v>0.746</v>
      </c>
      <c r="D931">
        <v>0.624</v>
      </c>
      <c r="E931">
        <v>3639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1.209</v>
      </c>
      <c r="C932">
        <v>0.743</v>
      </c>
      <c r="D932">
        <v>0.466</v>
      </c>
      <c r="E932">
        <v>3656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1.209</v>
      </c>
      <c r="C933">
        <v>0.74</v>
      </c>
      <c r="D933">
        <v>0.469</v>
      </c>
      <c r="E933">
        <v>3664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1.06</v>
      </c>
      <c r="C934">
        <v>0.737</v>
      </c>
      <c r="D934">
        <v>0.323</v>
      </c>
      <c r="E934">
        <v>3673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1.06</v>
      </c>
      <c r="C935">
        <v>0.734</v>
      </c>
      <c r="D935">
        <v>0.326</v>
      </c>
      <c r="E935">
        <v>3681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1.06</v>
      </c>
      <c r="C936">
        <v>0.731</v>
      </c>
      <c r="D936">
        <v>0.329</v>
      </c>
      <c r="E936">
        <v>3690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0.922</v>
      </c>
      <c r="C937">
        <v>0.727</v>
      </c>
      <c r="D937">
        <v>0.195</v>
      </c>
      <c r="E937">
        <v>3698</v>
      </c>
      <c r="F937">
        <v>63.9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0.922</v>
      </c>
      <c r="C938">
        <v>0.724</v>
      </c>
      <c r="D938">
        <v>0.198</v>
      </c>
      <c r="E938">
        <v>3707</v>
      </c>
      <c r="F938">
        <v>63.9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1.06</v>
      </c>
      <c r="C939">
        <v>0.721</v>
      </c>
      <c r="D939">
        <v>0.339</v>
      </c>
      <c r="E939">
        <v>3707</v>
      </c>
      <c r="F939">
        <v>63.9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1.06</v>
      </c>
      <c r="C940">
        <v>0.718</v>
      </c>
      <c r="D940">
        <v>0.342</v>
      </c>
      <c r="E940">
        <v>3715</v>
      </c>
      <c r="F940">
        <v>63.9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1.06</v>
      </c>
      <c r="C941">
        <v>0.715</v>
      </c>
      <c r="D941">
        <v>0.345</v>
      </c>
      <c r="E941">
        <v>3715</v>
      </c>
      <c r="F941">
        <v>63.9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1.06</v>
      </c>
      <c r="C942">
        <v>0.712</v>
      </c>
      <c r="D942">
        <v>0.348</v>
      </c>
      <c r="E942">
        <v>3715</v>
      </c>
      <c r="F942">
        <v>63.9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1.06</v>
      </c>
      <c r="C943">
        <v>0.709</v>
      </c>
      <c r="D943">
        <v>0.351</v>
      </c>
      <c r="E943">
        <v>3715</v>
      </c>
      <c r="F943">
        <v>63.9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0.922</v>
      </c>
      <c r="C944">
        <v>0.706</v>
      </c>
      <c r="D944">
        <v>0.216</v>
      </c>
      <c r="E944">
        <v>3715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0.922</v>
      </c>
      <c r="C945">
        <v>0.703</v>
      </c>
      <c r="D945">
        <v>0.219</v>
      </c>
      <c r="E945">
        <v>3715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1.06</v>
      </c>
      <c r="C946">
        <v>0.7</v>
      </c>
      <c r="D946">
        <v>0.36</v>
      </c>
      <c r="E946">
        <v>3715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1.06</v>
      </c>
      <c r="C947">
        <v>0.698</v>
      </c>
      <c r="D947">
        <v>0.362</v>
      </c>
      <c r="E947">
        <v>3715</v>
      </c>
      <c r="F947">
        <v>63.9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0.922</v>
      </c>
      <c r="C948">
        <v>0.695</v>
      </c>
      <c r="D948">
        <v>0.227</v>
      </c>
      <c r="E948">
        <v>3715</v>
      </c>
      <c r="F948">
        <v>63.9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0.796</v>
      </c>
      <c r="C949">
        <v>0.693</v>
      </c>
      <c r="D949">
        <v>0.103</v>
      </c>
      <c r="E949">
        <v>3715</v>
      </c>
      <c r="F949">
        <v>63.8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0.922</v>
      </c>
      <c r="C950">
        <v>0.691</v>
      </c>
      <c r="D950">
        <v>0.231</v>
      </c>
      <c r="E950">
        <v>3715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0.922</v>
      </c>
      <c r="C951">
        <v>0.69</v>
      </c>
      <c r="D951">
        <v>0.232</v>
      </c>
      <c r="E951">
        <v>3715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0.681</v>
      </c>
      <c r="C952">
        <v>0.681</v>
      </c>
      <c r="D952">
        <v>0</v>
      </c>
      <c r="E952">
        <v>3715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0.576</v>
      </c>
      <c r="C953">
        <v>0.576</v>
      </c>
      <c r="D953">
        <v>0</v>
      </c>
      <c r="E953">
        <v>3715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0.681</v>
      </c>
      <c r="C954">
        <v>0.681</v>
      </c>
      <c r="D954">
        <v>0</v>
      </c>
      <c r="E954">
        <v>3715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0.681</v>
      </c>
      <c r="C955">
        <v>0.681</v>
      </c>
      <c r="D955">
        <v>0</v>
      </c>
      <c r="E955">
        <v>3715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0.796</v>
      </c>
      <c r="C956">
        <v>0.683</v>
      </c>
      <c r="D956">
        <v>0.113</v>
      </c>
      <c r="E956">
        <v>3715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0.922</v>
      </c>
      <c r="C957">
        <v>0.681</v>
      </c>
      <c r="D957">
        <v>0.241</v>
      </c>
      <c r="E957">
        <v>3715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0.922</v>
      </c>
      <c r="C958">
        <v>0.679</v>
      </c>
      <c r="D958">
        <v>0.243</v>
      </c>
      <c r="E958">
        <v>3707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0.922</v>
      </c>
      <c r="C959">
        <v>0.677</v>
      </c>
      <c r="D959">
        <v>0.245</v>
      </c>
      <c r="E959">
        <v>3698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1.06</v>
      </c>
      <c r="C960">
        <v>0.674</v>
      </c>
      <c r="D960">
        <v>0.386</v>
      </c>
      <c r="E960">
        <v>3698</v>
      </c>
      <c r="F960">
        <v>63.7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1.06</v>
      </c>
      <c r="C961">
        <v>0.671</v>
      </c>
      <c r="D961">
        <v>0.389</v>
      </c>
      <c r="E961">
        <v>3698</v>
      </c>
      <c r="F961">
        <v>63.7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1.06</v>
      </c>
      <c r="C962">
        <v>0.668</v>
      </c>
      <c r="D962">
        <v>0.392</v>
      </c>
      <c r="E962">
        <v>3698</v>
      </c>
      <c r="F962">
        <v>63.7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1.209</v>
      </c>
      <c r="C963">
        <v>0.664</v>
      </c>
      <c r="D963">
        <v>0.545</v>
      </c>
      <c r="E963">
        <v>3707</v>
      </c>
      <c r="F963">
        <v>63.6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1.209</v>
      </c>
      <c r="C964">
        <v>0.66</v>
      </c>
      <c r="D964">
        <v>0.549</v>
      </c>
      <c r="E964">
        <v>3707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1.06</v>
      </c>
      <c r="C965">
        <v>0.657</v>
      </c>
      <c r="D965">
        <v>0.403</v>
      </c>
      <c r="E965">
        <v>3707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1.06</v>
      </c>
      <c r="C966">
        <v>0.653</v>
      </c>
      <c r="D966">
        <v>0.407</v>
      </c>
      <c r="E966">
        <v>3707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1.06</v>
      </c>
      <c r="C967">
        <v>0.649</v>
      </c>
      <c r="D967">
        <v>0.411</v>
      </c>
      <c r="E967">
        <v>3707</v>
      </c>
      <c r="F967">
        <v>63.5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1.06</v>
      </c>
      <c r="C968">
        <v>0.646</v>
      </c>
      <c r="D968">
        <v>0.414</v>
      </c>
      <c r="E968">
        <v>3698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1.06</v>
      </c>
      <c r="C969">
        <v>0.642</v>
      </c>
      <c r="D969">
        <v>0.418</v>
      </c>
      <c r="E969">
        <v>3707</v>
      </c>
      <c r="F969">
        <v>63.5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0.922</v>
      </c>
      <c r="C970">
        <v>0.638</v>
      </c>
      <c r="D970">
        <v>0.284</v>
      </c>
      <c r="E970">
        <v>3698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0.922</v>
      </c>
      <c r="C971">
        <v>0.634</v>
      </c>
      <c r="D971">
        <v>0.288</v>
      </c>
      <c r="E971">
        <v>3698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1.209</v>
      </c>
      <c r="C972">
        <v>0.63</v>
      </c>
      <c r="D972">
        <v>0.579</v>
      </c>
      <c r="E972">
        <v>3698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1.37</v>
      </c>
      <c r="C973">
        <v>0.626</v>
      </c>
      <c r="D973">
        <v>0.744</v>
      </c>
      <c r="E973">
        <v>3690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1.543</v>
      </c>
      <c r="C974">
        <v>0.622</v>
      </c>
      <c r="D974">
        <v>0.921</v>
      </c>
      <c r="E974">
        <v>3690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1.543</v>
      </c>
      <c r="C975">
        <v>0.618</v>
      </c>
      <c r="D975">
        <v>0.925</v>
      </c>
      <c r="E975">
        <v>3690</v>
      </c>
      <c r="F975">
        <v>63.4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1.37</v>
      </c>
      <c r="C976">
        <v>0.613</v>
      </c>
      <c r="D976">
        <v>0.757</v>
      </c>
      <c r="E976">
        <v>3690</v>
      </c>
      <c r="F976">
        <v>63.3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1.37</v>
      </c>
      <c r="C977">
        <v>0.609</v>
      </c>
      <c r="D977">
        <v>0.761</v>
      </c>
      <c r="E977">
        <v>3690</v>
      </c>
      <c r="F977">
        <v>63.3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1.37</v>
      </c>
      <c r="C978">
        <v>0.605</v>
      </c>
      <c r="D978">
        <v>0.765</v>
      </c>
      <c r="E978">
        <v>3690</v>
      </c>
      <c r="F978">
        <v>63.3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1.37</v>
      </c>
      <c r="C979">
        <v>0.6</v>
      </c>
      <c r="D979">
        <v>0.77</v>
      </c>
      <c r="E979">
        <v>3690</v>
      </c>
      <c r="F979">
        <v>63.3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1.209</v>
      </c>
      <c r="C980">
        <v>0.596</v>
      </c>
      <c r="D980">
        <v>0.613</v>
      </c>
      <c r="E980">
        <v>3681</v>
      </c>
      <c r="F980">
        <v>63.3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1.06</v>
      </c>
      <c r="C981">
        <v>0.591</v>
      </c>
      <c r="D981">
        <v>0.469</v>
      </c>
      <c r="E981">
        <v>3673</v>
      </c>
      <c r="F981">
        <v>63.3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1.06</v>
      </c>
      <c r="C982">
        <v>0.587</v>
      </c>
      <c r="D982">
        <v>0.473</v>
      </c>
      <c r="E982">
        <v>3673</v>
      </c>
      <c r="F982">
        <v>63.3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1.06</v>
      </c>
      <c r="C983">
        <v>0.582</v>
      </c>
      <c r="D983">
        <v>0.478</v>
      </c>
      <c r="E983">
        <v>3664</v>
      </c>
      <c r="F983">
        <v>63.3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0.922</v>
      </c>
      <c r="C984">
        <v>0.577</v>
      </c>
      <c r="D984">
        <v>0.345</v>
      </c>
      <c r="E984">
        <v>3664</v>
      </c>
      <c r="F984">
        <v>63.3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0.922</v>
      </c>
      <c r="C985">
        <v>0.573</v>
      </c>
      <c r="D985">
        <v>0.349</v>
      </c>
      <c r="E985">
        <v>3664</v>
      </c>
      <c r="F985">
        <v>63.3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0.922</v>
      </c>
      <c r="C986">
        <v>0.569</v>
      </c>
      <c r="D986">
        <v>0.353</v>
      </c>
      <c r="E986">
        <v>3664</v>
      </c>
      <c r="F986">
        <v>63.3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0.922</v>
      </c>
      <c r="C987">
        <v>0.566</v>
      </c>
      <c r="D987">
        <v>0.356</v>
      </c>
      <c r="E987">
        <v>3664</v>
      </c>
      <c r="F987">
        <v>63.3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0.796</v>
      </c>
      <c r="C988">
        <v>0.563</v>
      </c>
      <c r="D988">
        <v>0.233</v>
      </c>
      <c r="E988">
        <v>3639</v>
      </c>
      <c r="F988">
        <v>63.3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0.796</v>
      </c>
      <c r="C989">
        <v>0.561</v>
      </c>
      <c r="D989">
        <v>0.235</v>
      </c>
      <c r="E989">
        <v>3631</v>
      </c>
      <c r="F989">
        <v>63.3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0.576</v>
      </c>
      <c r="C990">
        <v>0.559</v>
      </c>
      <c r="D990">
        <v>0.017</v>
      </c>
      <c r="E990">
        <v>3622</v>
      </c>
      <c r="F990">
        <v>63.3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0.681</v>
      </c>
      <c r="C991">
        <v>0.558</v>
      </c>
      <c r="D991">
        <v>0.123</v>
      </c>
      <c r="E991">
        <v>3614</v>
      </c>
      <c r="F991">
        <v>63.3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0.576</v>
      </c>
      <c r="C992">
        <v>0.556</v>
      </c>
      <c r="D992">
        <v>0.02</v>
      </c>
      <c r="E992">
        <v>3606</v>
      </c>
      <c r="F992">
        <v>63.3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0.576</v>
      </c>
      <c r="C993">
        <v>0.556</v>
      </c>
      <c r="D993">
        <v>0.02</v>
      </c>
      <c r="E993">
        <v>3606</v>
      </c>
      <c r="F993">
        <v>63.3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0.576</v>
      </c>
      <c r="C994">
        <v>0.555</v>
      </c>
      <c r="D994">
        <v>0.021</v>
      </c>
      <c r="E994">
        <v>3597</v>
      </c>
      <c r="F994">
        <v>63.3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0.482</v>
      </c>
      <c r="C995">
        <v>0.482</v>
      </c>
      <c r="D995">
        <v>0</v>
      </c>
      <c r="E995">
        <v>3342</v>
      </c>
      <c r="F995">
        <v>63.3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0.482</v>
      </c>
      <c r="C996">
        <v>0.482</v>
      </c>
      <c r="D996">
        <v>0</v>
      </c>
      <c r="E996">
        <v>2812</v>
      </c>
      <c r="F996">
        <v>63.3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0.482</v>
      </c>
      <c r="C997">
        <v>0.482</v>
      </c>
      <c r="D997">
        <v>0</v>
      </c>
      <c r="E997">
        <v>2780</v>
      </c>
      <c r="F997">
        <v>63.3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0.576</v>
      </c>
      <c r="C998">
        <v>0.513</v>
      </c>
      <c r="D998">
        <v>0.063</v>
      </c>
      <c r="E998">
        <v>2692</v>
      </c>
      <c r="F998">
        <v>63.3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0.482</v>
      </c>
      <c r="C999">
        <v>0.482</v>
      </c>
      <c r="D999">
        <v>0</v>
      </c>
      <c r="E999">
        <v>2673</v>
      </c>
      <c r="F999">
        <v>63.3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0.482</v>
      </c>
      <c r="C1000">
        <v>0.482</v>
      </c>
      <c r="D1000">
        <v>0</v>
      </c>
      <c r="E1000">
        <v>2723</v>
      </c>
      <c r="F1000">
        <v>63.3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0.482</v>
      </c>
      <c r="C1001">
        <v>0.482</v>
      </c>
      <c r="D1001">
        <v>0</v>
      </c>
      <c r="E1001">
        <v>2716</v>
      </c>
      <c r="F1001">
        <v>63.3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0.482</v>
      </c>
      <c r="C1002">
        <v>0.482</v>
      </c>
      <c r="D1002">
        <v>0</v>
      </c>
      <c r="E1002">
        <v>2679</v>
      </c>
      <c r="F1002">
        <v>63.3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0.576</v>
      </c>
      <c r="C1003">
        <v>0.553</v>
      </c>
      <c r="D1003">
        <v>0.023</v>
      </c>
      <c r="E1003">
        <v>2667</v>
      </c>
      <c r="F1003">
        <v>63.3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0.576</v>
      </c>
      <c r="C1004">
        <v>0.549</v>
      </c>
      <c r="D1004">
        <v>0.027</v>
      </c>
      <c r="E1004">
        <v>2600</v>
      </c>
      <c r="F1004">
        <v>63.3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0.922</v>
      </c>
      <c r="C1005">
        <v>0.545</v>
      </c>
      <c r="D1005">
        <v>0.377</v>
      </c>
      <c r="E1005">
        <v>2529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1.209</v>
      </c>
      <c r="C1006">
        <v>0.541</v>
      </c>
      <c r="D1006">
        <v>0.668</v>
      </c>
      <c r="E1006">
        <v>2582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1.543</v>
      </c>
      <c r="C1007">
        <v>0.536</v>
      </c>
      <c r="D1007">
        <v>1.007</v>
      </c>
      <c r="E1007">
        <v>2588</v>
      </c>
      <c r="F1007">
        <v>63.4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1.876</v>
      </c>
      <c r="C1008">
        <v>0.532</v>
      </c>
      <c r="D1008">
        <v>1.344</v>
      </c>
      <c r="E1008">
        <v>2564</v>
      </c>
      <c r="F1008">
        <v>63.5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2.084</v>
      </c>
      <c r="C1009">
        <v>0.527</v>
      </c>
      <c r="D1009">
        <v>1.557</v>
      </c>
      <c r="E1009">
        <v>2594</v>
      </c>
      <c r="F1009">
        <v>63.5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2.364</v>
      </c>
      <c r="C1010">
        <v>0.522</v>
      </c>
      <c r="D1010">
        <v>1.842</v>
      </c>
      <c r="E1010">
        <v>2594</v>
      </c>
      <c r="F1010">
        <v>63.5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2.084</v>
      </c>
      <c r="C1011">
        <v>0.517</v>
      </c>
      <c r="D1011">
        <v>1.567</v>
      </c>
      <c r="E1011">
        <v>2594</v>
      </c>
      <c r="F1011">
        <v>63.5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1.876</v>
      </c>
      <c r="C1012">
        <v>0.512</v>
      </c>
      <c r="D1012">
        <v>1.364</v>
      </c>
      <c r="E1012">
        <v>2594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2.084</v>
      </c>
      <c r="C1013">
        <v>0.507</v>
      </c>
      <c r="D1013">
        <v>1.577</v>
      </c>
      <c r="E1013">
        <v>2594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2.084</v>
      </c>
      <c r="C1014">
        <v>0.502</v>
      </c>
      <c r="D1014">
        <v>1.582</v>
      </c>
      <c r="E1014">
        <v>2594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1.876</v>
      </c>
      <c r="C1015">
        <v>0.496</v>
      </c>
      <c r="D1015">
        <v>1.38</v>
      </c>
      <c r="E1015">
        <v>2594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1.876</v>
      </c>
      <c r="C1016">
        <v>0.491</v>
      </c>
      <c r="D1016">
        <v>1.385</v>
      </c>
      <c r="E1016">
        <v>2594</v>
      </c>
      <c r="F1016">
        <v>63.5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1.681</v>
      </c>
      <c r="C1017">
        <v>0.485</v>
      </c>
      <c r="D1017">
        <v>1.196</v>
      </c>
      <c r="E1017">
        <v>2716</v>
      </c>
      <c r="F1017">
        <v>63.5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1.876</v>
      </c>
      <c r="C1018">
        <v>0.479</v>
      </c>
      <c r="D1018">
        <v>1.397</v>
      </c>
      <c r="E1018">
        <v>2979</v>
      </c>
      <c r="F1018">
        <v>63.3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1.876</v>
      </c>
      <c r="C1019">
        <v>0.473</v>
      </c>
      <c r="D1019">
        <v>1.403</v>
      </c>
      <c r="E1019">
        <v>3133</v>
      </c>
      <c r="F1019">
        <v>63.3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1.681</v>
      </c>
      <c r="C1020">
        <v>0.467</v>
      </c>
      <c r="D1020">
        <v>1.214</v>
      </c>
      <c r="E1020">
        <v>3199</v>
      </c>
      <c r="F1020">
        <v>63.3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1.543</v>
      </c>
      <c r="C1021">
        <v>0.46</v>
      </c>
      <c r="D1021">
        <v>1.083</v>
      </c>
      <c r="E1021">
        <v>3273</v>
      </c>
      <c r="F1021">
        <v>63.3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1.37</v>
      </c>
      <c r="C1022">
        <v>0.454</v>
      </c>
      <c r="D1022">
        <v>0.916</v>
      </c>
      <c r="E1022">
        <v>3327</v>
      </c>
      <c r="F1022">
        <v>63.3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1.209</v>
      </c>
      <c r="C1023">
        <v>0.447</v>
      </c>
      <c r="D1023">
        <v>0.762</v>
      </c>
      <c r="E1023">
        <v>3357</v>
      </c>
      <c r="F1023">
        <v>63.3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1.209</v>
      </c>
      <c r="C1024">
        <v>0.441</v>
      </c>
      <c r="D1024">
        <v>0.768</v>
      </c>
      <c r="E1024">
        <v>3388</v>
      </c>
      <c r="F1024">
        <v>63.3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0.922</v>
      </c>
      <c r="C1025">
        <v>0.434</v>
      </c>
      <c r="D1025">
        <v>0.488</v>
      </c>
      <c r="E1025">
        <v>3412</v>
      </c>
      <c r="F1025">
        <v>63.3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1.06</v>
      </c>
      <c r="C1026">
        <v>0.428</v>
      </c>
      <c r="D1026">
        <v>0.632</v>
      </c>
      <c r="E1026">
        <v>3436</v>
      </c>
      <c r="F1026">
        <v>63.3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0.922</v>
      </c>
      <c r="C1027">
        <v>0.421</v>
      </c>
      <c r="D1027">
        <v>0.501</v>
      </c>
      <c r="E1027">
        <v>3451</v>
      </c>
      <c r="F1027">
        <v>63.3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0.796</v>
      </c>
      <c r="C1028">
        <v>0.416</v>
      </c>
      <c r="D1028">
        <v>0.38</v>
      </c>
      <c r="E1028">
        <v>3459</v>
      </c>
      <c r="F1028">
        <v>63.4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0.796</v>
      </c>
      <c r="C1029">
        <v>0.411</v>
      </c>
      <c r="D1029">
        <v>0.385</v>
      </c>
      <c r="E1029">
        <v>3475</v>
      </c>
      <c r="F1029">
        <v>63.5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0.796</v>
      </c>
      <c r="C1030">
        <v>0.406</v>
      </c>
      <c r="D1030">
        <v>0.39</v>
      </c>
      <c r="E1030">
        <v>3491</v>
      </c>
      <c r="F1030">
        <v>63.5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0.681</v>
      </c>
      <c r="C1031">
        <v>0.403</v>
      </c>
      <c r="D1031">
        <v>0.278</v>
      </c>
      <c r="E1031">
        <v>3499</v>
      </c>
      <c r="F1031">
        <v>63.5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0.681</v>
      </c>
      <c r="C1032">
        <v>0.399</v>
      </c>
      <c r="D1032">
        <v>0.282</v>
      </c>
      <c r="E1032">
        <v>3499</v>
      </c>
      <c r="F1032">
        <v>63.5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0.681</v>
      </c>
      <c r="C1033">
        <v>0.396</v>
      </c>
      <c r="D1033">
        <v>0.285</v>
      </c>
      <c r="E1033">
        <v>3499</v>
      </c>
      <c r="F1033">
        <v>63.5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0.681</v>
      </c>
      <c r="C1034">
        <v>0.393</v>
      </c>
      <c r="D1034">
        <v>0.288</v>
      </c>
      <c r="E1034">
        <v>3508</v>
      </c>
      <c r="F1034">
        <v>63.5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0.576</v>
      </c>
      <c r="C1035">
        <v>0.39</v>
      </c>
      <c r="D1035">
        <v>0.186</v>
      </c>
      <c r="E1035">
        <v>3508</v>
      </c>
      <c r="F1035">
        <v>63.5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0.681</v>
      </c>
      <c r="C1036">
        <v>0.387</v>
      </c>
      <c r="D1036">
        <v>0.294</v>
      </c>
      <c r="E1036">
        <v>3516</v>
      </c>
      <c r="F1036">
        <v>63.5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0.576</v>
      </c>
      <c r="C1037">
        <v>0.385</v>
      </c>
      <c r="D1037">
        <v>0.191</v>
      </c>
      <c r="E1037">
        <v>3516</v>
      </c>
      <c r="F1037">
        <v>63.5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0.681</v>
      </c>
      <c r="C1038">
        <v>0.383</v>
      </c>
      <c r="D1038">
        <v>0.298</v>
      </c>
      <c r="E1038">
        <v>3516</v>
      </c>
      <c r="F1038">
        <v>63.5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0.576</v>
      </c>
      <c r="C1039">
        <v>0.381</v>
      </c>
      <c r="D1039">
        <v>0.195</v>
      </c>
      <c r="E1039">
        <v>3516</v>
      </c>
      <c r="F1039">
        <v>63.5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0.482</v>
      </c>
      <c r="C1040">
        <v>0.379</v>
      </c>
      <c r="D1040">
        <v>0.103</v>
      </c>
      <c r="E1040">
        <v>3516</v>
      </c>
      <c r="F1040">
        <v>63.5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0.576</v>
      </c>
      <c r="C1041">
        <v>0.377</v>
      </c>
      <c r="D1041">
        <v>0.199</v>
      </c>
      <c r="E1041">
        <v>3524</v>
      </c>
      <c r="F1041">
        <v>63.5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0.482</v>
      </c>
      <c r="C1042">
        <v>0.376</v>
      </c>
      <c r="D1042">
        <v>0.106</v>
      </c>
      <c r="E1042">
        <v>3524</v>
      </c>
      <c r="F1042">
        <v>63.5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0.375</v>
      </c>
      <c r="D1043">
        <v>0.023</v>
      </c>
      <c r="E1043">
        <v>3524</v>
      </c>
      <c r="F1043">
        <v>63.5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0.398</v>
      </c>
      <c r="C1044">
        <v>0.374</v>
      </c>
      <c r="D1044">
        <v>0.024</v>
      </c>
      <c r="E1044">
        <v>3524</v>
      </c>
      <c r="F1044">
        <v>63.5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0.323</v>
      </c>
      <c r="C1045">
        <v>0.323</v>
      </c>
      <c r="D1045">
        <v>0</v>
      </c>
      <c r="E1045">
        <v>3524</v>
      </c>
      <c r="F1045">
        <v>63.5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0.323</v>
      </c>
      <c r="C1046">
        <v>0.323</v>
      </c>
      <c r="D1046">
        <v>0</v>
      </c>
      <c r="E1046">
        <v>3524</v>
      </c>
      <c r="F1046">
        <v>63.5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0.398</v>
      </c>
      <c r="C1047">
        <v>0.373</v>
      </c>
      <c r="D1047">
        <v>0.025</v>
      </c>
      <c r="E1047">
        <v>3524</v>
      </c>
      <c r="F1047">
        <v>63.5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0.398</v>
      </c>
      <c r="C1048">
        <v>0.368</v>
      </c>
      <c r="D1048">
        <v>0.03</v>
      </c>
      <c r="E1048">
        <v>3532</v>
      </c>
      <c r="F1048">
        <v>63.5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0.323</v>
      </c>
      <c r="C1049">
        <v>0.323</v>
      </c>
      <c r="D1049">
        <v>0</v>
      </c>
      <c r="E1049">
        <v>3532</v>
      </c>
      <c r="F1049">
        <v>63.5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0.323</v>
      </c>
      <c r="C1050">
        <v>0.323</v>
      </c>
      <c r="D1050">
        <v>0</v>
      </c>
      <c r="E1050">
        <v>3532</v>
      </c>
      <c r="F1050">
        <v>63.5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0.398</v>
      </c>
      <c r="C1051">
        <v>0.332</v>
      </c>
      <c r="D1051">
        <v>0.066</v>
      </c>
      <c r="E1051">
        <v>3532</v>
      </c>
      <c r="F1051">
        <v>63.5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0.323</v>
      </c>
      <c r="C1052">
        <v>0.321</v>
      </c>
      <c r="D1052">
        <v>0.002</v>
      </c>
      <c r="E1052">
        <v>3532</v>
      </c>
      <c r="F1052">
        <v>63.5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0.257</v>
      </c>
      <c r="C1053">
        <v>0.257</v>
      </c>
      <c r="D1053">
        <v>0</v>
      </c>
      <c r="E1053">
        <v>3532</v>
      </c>
      <c r="F1053">
        <v>63.5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0.323</v>
      </c>
      <c r="C1054">
        <v>0.295</v>
      </c>
      <c r="D1054">
        <v>0.028</v>
      </c>
      <c r="E1054">
        <v>3540</v>
      </c>
      <c r="F1054">
        <v>63.5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0.323</v>
      </c>
      <c r="C1055">
        <v>0.281</v>
      </c>
      <c r="D1055">
        <v>0.042</v>
      </c>
      <c r="E1055">
        <v>3540</v>
      </c>
      <c r="F1055">
        <v>63.5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0.257</v>
      </c>
      <c r="C1056">
        <v>0.257</v>
      </c>
      <c r="D1056">
        <v>0</v>
      </c>
      <c r="E1056">
        <v>3540</v>
      </c>
      <c r="F1056">
        <v>63.5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0.257</v>
      </c>
      <c r="C1057">
        <v>0.255</v>
      </c>
      <c r="D1057">
        <v>0.002</v>
      </c>
      <c r="E1057">
        <v>3532</v>
      </c>
      <c r="F1057">
        <v>63.5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0.2</v>
      </c>
      <c r="C1058">
        <v>0.2</v>
      </c>
      <c r="D1058">
        <v>0</v>
      </c>
      <c r="E1058">
        <v>3540</v>
      </c>
      <c r="F1058">
        <v>63.5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</v>
      </c>
      <c r="C1059">
        <v>0.2</v>
      </c>
      <c r="D1059">
        <v>0</v>
      </c>
      <c r="E1059">
        <v>3540</v>
      </c>
      <c r="F1059">
        <v>63.5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0.152</v>
      </c>
      <c r="C1060">
        <v>0.152</v>
      </c>
      <c r="D1060">
        <v>0</v>
      </c>
      <c r="E1060">
        <v>3532</v>
      </c>
      <c r="F1060">
        <v>63.5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0.2</v>
      </c>
      <c r="C1061">
        <v>0.2</v>
      </c>
      <c r="D1061">
        <v>0</v>
      </c>
      <c r="E1061">
        <v>3532</v>
      </c>
      <c r="F1061">
        <v>63.5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0.257</v>
      </c>
      <c r="C1062">
        <v>0.257</v>
      </c>
      <c r="D1062">
        <v>0</v>
      </c>
      <c r="E1062">
        <v>3532</v>
      </c>
      <c r="F1062">
        <v>63.5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0.2</v>
      </c>
      <c r="C1063">
        <v>0.2</v>
      </c>
      <c r="D1063">
        <v>0</v>
      </c>
      <c r="E1063">
        <v>3532</v>
      </c>
      <c r="F1063">
        <v>63.5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0.323</v>
      </c>
      <c r="C1064">
        <v>0.323</v>
      </c>
      <c r="D1064">
        <v>0</v>
      </c>
      <c r="E1064">
        <v>3532</v>
      </c>
      <c r="F1064">
        <v>63.5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0.398</v>
      </c>
      <c r="C1065">
        <v>0.385</v>
      </c>
      <c r="D1065">
        <v>0.013</v>
      </c>
      <c r="E1065">
        <v>3532</v>
      </c>
      <c r="F1065">
        <v>63.5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0.576</v>
      </c>
      <c r="C1066">
        <v>0.384</v>
      </c>
      <c r="D1066">
        <v>0.192</v>
      </c>
      <c r="E1066">
        <v>3532</v>
      </c>
      <c r="F1066">
        <v>63.5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0.681</v>
      </c>
      <c r="C1067">
        <v>0.383</v>
      </c>
      <c r="D1067">
        <v>0.298</v>
      </c>
      <c r="E1067">
        <v>3532</v>
      </c>
      <c r="F1067">
        <v>63.5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0.796</v>
      </c>
      <c r="C1068">
        <v>0.382</v>
      </c>
      <c r="D1068">
        <v>0.414</v>
      </c>
      <c r="E1068">
        <v>3532</v>
      </c>
      <c r="F1068">
        <v>63.5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0.796</v>
      </c>
      <c r="C1069">
        <v>0.379</v>
      </c>
      <c r="D1069">
        <v>0.417</v>
      </c>
      <c r="E1069">
        <v>3532</v>
      </c>
      <c r="F1069">
        <v>63.5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0.681</v>
      </c>
      <c r="C1070">
        <v>0.377</v>
      </c>
      <c r="D1070">
        <v>0.304</v>
      </c>
      <c r="E1070">
        <v>3532</v>
      </c>
      <c r="F1070">
        <v>63.5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0.681</v>
      </c>
      <c r="C1071">
        <v>0.374</v>
      </c>
      <c r="D1071">
        <v>0.307</v>
      </c>
      <c r="E1071">
        <v>3532</v>
      </c>
      <c r="F1071">
        <v>63.5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0.796</v>
      </c>
      <c r="C1072">
        <v>0.372</v>
      </c>
      <c r="D1072">
        <v>0.424</v>
      </c>
      <c r="E1072">
        <v>3532</v>
      </c>
      <c r="F1072">
        <v>63.5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0.576</v>
      </c>
      <c r="C1073">
        <v>0.369</v>
      </c>
      <c r="D1073">
        <v>0.207</v>
      </c>
      <c r="E1073">
        <v>3532</v>
      </c>
      <c r="F1073">
        <v>63.5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0.681</v>
      </c>
      <c r="C1074">
        <v>0.366</v>
      </c>
      <c r="D1074">
        <v>0.315</v>
      </c>
      <c r="E1074">
        <v>3532</v>
      </c>
      <c r="F1074">
        <v>63.5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0.576</v>
      </c>
      <c r="C1075">
        <v>0.364</v>
      </c>
      <c r="D1075">
        <v>0.212</v>
      </c>
      <c r="E1075">
        <v>3524</v>
      </c>
      <c r="F1075">
        <v>63.5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0.482</v>
      </c>
      <c r="C1076">
        <v>0.362</v>
      </c>
      <c r="D1076">
        <v>0.12</v>
      </c>
      <c r="E1076">
        <v>3524</v>
      </c>
      <c r="F1076">
        <v>63.5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0.482</v>
      </c>
      <c r="C1077">
        <v>0.36</v>
      </c>
      <c r="D1077">
        <v>0.122</v>
      </c>
      <c r="E1077">
        <v>3524</v>
      </c>
      <c r="F1077">
        <v>63.5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0.482</v>
      </c>
      <c r="C1078">
        <v>0.358</v>
      </c>
      <c r="D1078">
        <v>0.124</v>
      </c>
      <c r="E1078">
        <v>3524</v>
      </c>
      <c r="F1078">
        <v>63.5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0.482</v>
      </c>
      <c r="C1079">
        <v>0.356</v>
      </c>
      <c r="D1079">
        <v>0.126</v>
      </c>
      <c r="E1079">
        <v>3524</v>
      </c>
      <c r="F1079">
        <v>63.5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0.482</v>
      </c>
      <c r="C1080">
        <v>0.355</v>
      </c>
      <c r="D1080">
        <v>0.127</v>
      </c>
      <c r="E1080">
        <v>3524</v>
      </c>
      <c r="F1080">
        <v>63.5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0.398</v>
      </c>
      <c r="C1081">
        <v>0.354</v>
      </c>
      <c r="D1081">
        <v>0.044</v>
      </c>
      <c r="E1081">
        <v>3516</v>
      </c>
      <c r="F1081">
        <v>63.5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0.398</v>
      </c>
      <c r="C1082">
        <v>0.354</v>
      </c>
      <c r="D1082">
        <v>0.044</v>
      </c>
      <c r="E1082">
        <v>3516</v>
      </c>
      <c r="F1082">
        <v>63.5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0.398</v>
      </c>
      <c r="C1083">
        <v>0.354</v>
      </c>
      <c r="D1083">
        <v>0.044</v>
      </c>
      <c r="E1083">
        <v>3516</v>
      </c>
      <c r="F1083">
        <v>63.5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0.323</v>
      </c>
      <c r="C1084">
        <v>0.323</v>
      </c>
      <c r="D1084">
        <v>0</v>
      </c>
      <c r="E1084">
        <v>3516</v>
      </c>
      <c r="F1084">
        <v>63.5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0.323</v>
      </c>
      <c r="C1085">
        <v>0.323</v>
      </c>
      <c r="D1085">
        <v>0</v>
      </c>
      <c r="E1085">
        <v>3516</v>
      </c>
      <c r="F1085">
        <v>63.5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0.257</v>
      </c>
      <c r="C1086">
        <v>0.257</v>
      </c>
      <c r="D1086">
        <v>0</v>
      </c>
      <c r="E1086">
        <v>3516</v>
      </c>
      <c r="F1086">
        <v>63.5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0.257</v>
      </c>
      <c r="C1087">
        <v>0.257</v>
      </c>
      <c r="D1087">
        <v>0</v>
      </c>
      <c r="E1087">
        <v>3516</v>
      </c>
      <c r="F1087">
        <v>63.5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0.257</v>
      </c>
      <c r="C1088">
        <v>0.253</v>
      </c>
      <c r="D1088">
        <v>0.004</v>
      </c>
      <c r="E1088">
        <v>3508</v>
      </c>
      <c r="F1088">
        <v>63.5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</v>
      </c>
      <c r="C1089">
        <v>0.2</v>
      </c>
      <c r="D1089">
        <v>0</v>
      </c>
      <c r="E1089">
        <v>3508</v>
      </c>
      <c r="F1089">
        <v>63.6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0.2</v>
      </c>
      <c r="C1090">
        <v>0.2</v>
      </c>
      <c r="D1090">
        <v>0</v>
      </c>
      <c r="E1090">
        <v>3508</v>
      </c>
      <c r="F1090">
        <v>63.6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0.152</v>
      </c>
      <c r="C1091">
        <v>0.152</v>
      </c>
      <c r="D1091">
        <v>0</v>
      </c>
      <c r="E1091">
        <v>3499</v>
      </c>
      <c r="F1091">
        <v>63.6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0.152</v>
      </c>
      <c r="C1092">
        <v>0.152</v>
      </c>
      <c r="D1092">
        <v>0</v>
      </c>
      <c r="E1092">
        <v>3499</v>
      </c>
      <c r="F1092">
        <v>63.7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0.152</v>
      </c>
      <c r="C1093">
        <v>0.151</v>
      </c>
      <c r="D1093">
        <v>0.001</v>
      </c>
      <c r="E1093">
        <v>3491</v>
      </c>
      <c r="F1093">
        <v>63.7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0.078</v>
      </c>
      <c r="C1094">
        <v>0.078</v>
      </c>
      <c r="D1094">
        <v>0</v>
      </c>
      <c r="E1094">
        <v>3491</v>
      </c>
      <c r="F1094">
        <v>63.7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0.078</v>
      </c>
      <c r="C1095">
        <v>0.078</v>
      </c>
      <c r="D1095">
        <v>0</v>
      </c>
      <c r="E1095">
        <v>3491</v>
      </c>
      <c r="F1095">
        <v>63.7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0.111</v>
      </c>
      <c r="C1096">
        <v>0.111</v>
      </c>
      <c r="D1096">
        <v>0</v>
      </c>
      <c r="E1096">
        <v>3483</v>
      </c>
      <c r="F1096">
        <v>63.7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0.111</v>
      </c>
      <c r="C1097">
        <v>0.106</v>
      </c>
      <c r="D1097">
        <v>0.005</v>
      </c>
      <c r="E1097">
        <v>3483</v>
      </c>
      <c r="F1097">
        <v>63.7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0.078</v>
      </c>
      <c r="C1098">
        <v>0.078</v>
      </c>
      <c r="D1098">
        <v>0</v>
      </c>
      <c r="E1098">
        <v>3483</v>
      </c>
      <c r="F1098">
        <v>63.7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0.111</v>
      </c>
      <c r="C1099">
        <v>0.091</v>
      </c>
      <c r="D1099">
        <v>0.02</v>
      </c>
      <c r="E1099">
        <v>3475</v>
      </c>
      <c r="F1099">
        <v>63.7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0.078</v>
      </c>
      <c r="C1100">
        <v>0.078</v>
      </c>
      <c r="D1100">
        <v>0</v>
      </c>
      <c r="E1100">
        <v>3475</v>
      </c>
      <c r="F1100">
        <v>63.7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0.078</v>
      </c>
      <c r="C1101">
        <v>0.078</v>
      </c>
      <c r="D1101">
        <v>0</v>
      </c>
      <c r="E1101">
        <v>3475</v>
      </c>
      <c r="F1101">
        <v>63.7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0.078</v>
      </c>
      <c r="C1102">
        <v>0.075</v>
      </c>
      <c r="D1102">
        <v>0.003</v>
      </c>
      <c r="E1102">
        <v>3475</v>
      </c>
      <c r="F1102">
        <v>63.7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0.078</v>
      </c>
      <c r="C1103">
        <v>0.07</v>
      </c>
      <c r="D1103">
        <v>0.008</v>
      </c>
      <c r="E1103">
        <v>3475</v>
      </c>
      <c r="F1103">
        <v>63.7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0.057</v>
      </c>
      <c r="C1104">
        <v>0.057</v>
      </c>
      <c r="D1104">
        <v>0</v>
      </c>
      <c r="E1104">
        <v>3467</v>
      </c>
      <c r="F1104">
        <v>63.7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0.057</v>
      </c>
      <c r="C1105">
        <v>0.057</v>
      </c>
      <c r="D1105">
        <v>0</v>
      </c>
      <c r="E1105">
        <v>3467</v>
      </c>
      <c r="F1105">
        <v>63.7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0.035</v>
      </c>
      <c r="C1106">
        <v>0.035</v>
      </c>
      <c r="D1106">
        <v>0</v>
      </c>
      <c r="E1106">
        <v>3459</v>
      </c>
      <c r="F1106">
        <v>63.7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0.057</v>
      </c>
      <c r="C1107">
        <v>0.057</v>
      </c>
      <c r="D1107">
        <v>0</v>
      </c>
      <c r="E1107">
        <v>3451</v>
      </c>
      <c r="F1107">
        <v>63.7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0.035</v>
      </c>
      <c r="C1108">
        <v>0.035</v>
      </c>
      <c r="D1108">
        <v>0</v>
      </c>
      <c r="E1108">
        <v>3451</v>
      </c>
      <c r="F1108">
        <v>63.7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0.057</v>
      </c>
      <c r="C1109">
        <v>0.057</v>
      </c>
      <c r="D1109">
        <v>0</v>
      </c>
      <c r="E1109">
        <v>3443</v>
      </c>
      <c r="F1109">
        <v>63.7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0.035</v>
      </c>
      <c r="C1110">
        <v>0.035</v>
      </c>
      <c r="D1110">
        <v>0</v>
      </c>
      <c r="E1110">
        <v>3436</v>
      </c>
      <c r="F1110">
        <v>63.7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0.035</v>
      </c>
      <c r="C1111">
        <v>0.035</v>
      </c>
      <c r="D1111">
        <v>0</v>
      </c>
      <c r="E1111">
        <v>3436</v>
      </c>
      <c r="F1111">
        <v>63.7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0.057</v>
      </c>
      <c r="C1112">
        <v>0.057</v>
      </c>
      <c r="D1112">
        <v>0</v>
      </c>
      <c r="E1112">
        <v>3428</v>
      </c>
      <c r="F1112">
        <v>63.7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0.111</v>
      </c>
      <c r="C1113">
        <v>0.111</v>
      </c>
      <c r="D1113">
        <v>0</v>
      </c>
      <c r="E1113">
        <v>3428</v>
      </c>
      <c r="F1113">
        <v>63.7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0.152</v>
      </c>
      <c r="C1114">
        <v>0.128</v>
      </c>
      <c r="D1114">
        <v>0.024</v>
      </c>
      <c r="E1114">
        <v>3420</v>
      </c>
      <c r="F1114">
        <v>63.7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0.2</v>
      </c>
      <c r="C1115">
        <v>0.141</v>
      </c>
      <c r="D1115">
        <v>0.059</v>
      </c>
      <c r="E1115">
        <v>3412</v>
      </c>
      <c r="F1115">
        <v>63.7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0.257</v>
      </c>
      <c r="C1116">
        <v>0.154</v>
      </c>
      <c r="D1116">
        <v>0.103</v>
      </c>
      <c r="E1116">
        <v>3412</v>
      </c>
      <c r="F1116">
        <v>63.7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0.2</v>
      </c>
      <c r="C1117">
        <v>0.165</v>
      </c>
      <c r="D1117">
        <v>0.035</v>
      </c>
      <c r="E1117">
        <v>3412</v>
      </c>
      <c r="F1117">
        <v>63.7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</v>
      </c>
      <c r="C1118">
        <v>0.174</v>
      </c>
      <c r="D1118">
        <v>0.026</v>
      </c>
      <c r="E1118">
        <v>3412</v>
      </c>
      <c r="F1118">
        <v>63.7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0.2</v>
      </c>
      <c r="C1119">
        <v>0.179</v>
      </c>
      <c r="D1119">
        <v>0.021</v>
      </c>
      <c r="E1119">
        <v>3412</v>
      </c>
      <c r="F1119">
        <v>63.7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0.152</v>
      </c>
      <c r="C1120">
        <v>0.152</v>
      </c>
      <c r="D1120">
        <v>0</v>
      </c>
      <c r="E1120">
        <v>3412</v>
      </c>
      <c r="F1120">
        <v>63.7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0.2</v>
      </c>
      <c r="C1121">
        <v>0.179</v>
      </c>
      <c r="D1121">
        <v>0.021</v>
      </c>
      <c r="E1121">
        <v>3420</v>
      </c>
      <c r="F1121">
        <v>63.7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0.2</v>
      </c>
      <c r="C1122">
        <v>0.173</v>
      </c>
      <c r="D1122">
        <v>0.027</v>
      </c>
      <c r="E1122">
        <v>3412</v>
      </c>
      <c r="F1122">
        <v>63.7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0.152</v>
      </c>
      <c r="C1123">
        <v>0.152</v>
      </c>
      <c r="D1123">
        <v>0</v>
      </c>
      <c r="E1123">
        <v>3420</v>
      </c>
      <c r="F1123">
        <v>63.7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0.152</v>
      </c>
      <c r="C1124">
        <v>0.152</v>
      </c>
      <c r="D1124">
        <v>0</v>
      </c>
      <c r="E1124">
        <v>3420</v>
      </c>
      <c r="F1124">
        <v>63.7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0.152</v>
      </c>
      <c r="C1125">
        <v>0.143</v>
      </c>
      <c r="D1125">
        <v>0.009</v>
      </c>
      <c r="E1125">
        <v>3420</v>
      </c>
      <c r="F1125">
        <v>63.7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0.111</v>
      </c>
      <c r="C1126">
        <v>0.111</v>
      </c>
      <c r="D1126">
        <v>0</v>
      </c>
      <c r="E1126">
        <v>3420</v>
      </c>
      <c r="F1126">
        <v>63.7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0.111</v>
      </c>
      <c r="C1127">
        <v>0.111</v>
      </c>
      <c r="D1127">
        <v>0</v>
      </c>
      <c r="E1127">
        <v>3420</v>
      </c>
      <c r="F1127">
        <v>63.7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0.111</v>
      </c>
      <c r="C1128">
        <v>0.111</v>
      </c>
      <c r="D1128">
        <v>0</v>
      </c>
      <c r="E1128">
        <v>3420</v>
      </c>
      <c r="F1128">
        <v>63.7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0.078</v>
      </c>
      <c r="C1129">
        <v>0.078</v>
      </c>
      <c r="D1129">
        <v>0</v>
      </c>
      <c r="E1129">
        <v>3420</v>
      </c>
      <c r="F1129">
        <v>63.7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0.078</v>
      </c>
      <c r="C1130">
        <v>0.078</v>
      </c>
      <c r="D1130">
        <v>0</v>
      </c>
      <c r="E1130">
        <v>3420</v>
      </c>
      <c r="F1130">
        <v>63.7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0.078</v>
      </c>
      <c r="C1131">
        <v>0.078</v>
      </c>
      <c r="D1131">
        <v>0</v>
      </c>
      <c r="E1131">
        <v>3420</v>
      </c>
      <c r="F1131">
        <v>63.7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0.078</v>
      </c>
      <c r="C1132">
        <v>0.078</v>
      </c>
      <c r="D1132">
        <v>0</v>
      </c>
      <c r="E1132">
        <v>3420</v>
      </c>
      <c r="F1132">
        <v>63.7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0.078</v>
      </c>
      <c r="C1133">
        <v>0.078</v>
      </c>
      <c r="D1133">
        <v>0</v>
      </c>
      <c r="E1133">
        <v>3420</v>
      </c>
      <c r="F1133">
        <v>63.7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0.078</v>
      </c>
      <c r="C1134">
        <v>0.078</v>
      </c>
      <c r="D1134">
        <v>0</v>
      </c>
      <c r="E1134">
        <v>3420</v>
      </c>
      <c r="F1134">
        <v>63.7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0.078</v>
      </c>
      <c r="C1135">
        <v>0.074</v>
      </c>
      <c r="D1135">
        <v>0.004</v>
      </c>
      <c r="E1135">
        <v>3388</v>
      </c>
      <c r="F1135">
        <v>63.7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0.078</v>
      </c>
      <c r="C1136">
        <v>0.071</v>
      </c>
      <c r="D1136">
        <v>0.007</v>
      </c>
      <c r="E1136">
        <v>3373</v>
      </c>
      <c r="F1136">
        <v>63.7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0.078</v>
      </c>
      <c r="C1137">
        <v>0.069</v>
      </c>
      <c r="D1137">
        <v>0.009</v>
      </c>
      <c r="E1137">
        <v>3373</v>
      </c>
      <c r="F1137">
        <v>63.7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0.078</v>
      </c>
      <c r="C1138">
        <v>0.069</v>
      </c>
      <c r="D1138">
        <v>0.009</v>
      </c>
      <c r="E1138">
        <v>3365</v>
      </c>
      <c r="F1138">
        <v>63.7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0.057</v>
      </c>
      <c r="C1139">
        <v>0.057</v>
      </c>
      <c r="D1139">
        <v>0</v>
      </c>
      <c r="E1139">
        <v>3357</v>
      </c>
      <c r="F1139">
        <v>63.7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0.057</v>
      </c>
      <c r="C1140">
        <v>0.057</v>
      </c>
      <c r="D1140">
        <v>0</v>
      </c>
      <c r="E1140">
        <v>3357</v>
      </c>
      <c r="F1140">
        <v>63.7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0.057</v>
      </c>
      <c r="C1141">
        <v>0.057</v>
      </c>
      <c r="D1141">
        <v>0</v>
      </c>
      <c r="E1141">
        <v>3342</v>
      </c>
      <c r="F1141">
        <v>63.7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0.057</v>
      </c>
      <c r="C1142">
        <v>0.057</v>
      </c>
      <c r="D1142">
        <v>0</v>
      </c>
      <c r="E1142">
        <v>3342</v>
      </c>
      <c r="F1142">
        <v>63.7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0.057</v>
      </c>
      <c r="C1143">
        <v>0.057</v>
      </c>
      <c r="D1143">
        <v>0</v>
      </c>
      <c r="E1143">
        <v>3334</v>
      </c>
      <c r="F1143">
        <v>63.7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0.057</v>
      </c>
      <c r="C1144">
        <v>0.051</v>
      </c>
      <c r="D1144">
        <v>0.006</v>
      </c>
      <c r="E1144">
        <v>3327</v>
      </c>
      <c r="F1144">
        <v>63.9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0.057</v>
      </c>
      <c r="C1145">
        <v>0.029</v>
      </c>
      <c r="D1145">
        <v>0.028</v>
      </c>
      <c r="E1145">
        <v>3327</v>
      </c>
      <c r="F1145">
        <v>63.9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0.035</v>
      </c>
      <c r="C1146">
        <v>0.006</v>
      </c>
      <c r="D1146">
        <v>0.029</v>
      </c>
      <c r="E1146">
        <v>3319</v>
      </c>
      <c r="F1146">
        <v>63.9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0.057</v>
      </c>
      <c r="C1147">
        <v>0</v>
      </c>
      <c r="D1147">
        <v>0.063</v>
      </c>
      <c r="E1147">
        <v>3319</v>
      </c>
      <c r="F1147">
        <v>63.9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0.057</v>
      </c>
      <c r="C1148">
        <v>0.009</v>
      </c>
      <c r="D1148">
        <v>0.048</v>
      </c>
      <c r="E1148">
        <v>3319</v>
      </c>
      <c r="F1148">
        <v>63.9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0.035</v>
      </c>
      <c r="C1149">
        <v>0.035</v>
      </c>
      <c r="D1149">
        <v>0</v>
      </c>
      <c r="E1149">
        <v>3311</v>
      </c>
      <c r="F1149">
        <v>63.9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0.035</v>
      </c>
      <c r="C1150">
        <v>0.035</v>
      </c>
      <c r="D1150">
        <v>0</v>
      </c>
      <c r="E1150">
        <v>3311</v>
      </c>
      <c r="F1150">
        <v>63.9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0.035</v>
      </c>
      <c r="C1151">
        <v>0.035</v>
      </c>
      <c r="D1151">
        <v>0</v>
      </c>
      <c r="E1151">
        <v>3296</v>
      </c>
      <c r="F1151">
        <v>63.9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0.035</v>
      </c>
      <c r="C1152">
        <v>0.035</v>
      </c>
      <c r="D1152">
        <v>0</v>
      </c>
      <c r="E1152">
        <v>3296</v>
      </c>
      <c r="F1152">
        <v>63.9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0.057</v>
      </c>
      <c r="C1153">
        <v>0.057</v>
      </c>
      <c r="D1153">
        <v>0</v>
      </c>
      <c r="E1153">
        <v>3289</v>
      </c>
      <c r="F1153">
        <v>63.9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0.035</v>
      </c>
      <c r="C1154">
        <v>0.035</v>
      </c>
      <c r="D1154">
        <v>0</v>
      </c>
      <c r="E1154">
        <v>3281</v>
      </c>
      <c r="F1154">
        <v>63.9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0.796</v>
      </c>
      <c r="C1155">
        <v>0.488</v>
      </c>
      <c r="D1155">
        <v>0.308</v>
      </c>
      <c r="E1155">
        <v>3281</v>
      </c>
      <c r="F1155">
        <v>63.9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4.009</v>
      </c>
      <c r="C1156">
        <v>0.511</v>
      </c>
      <c r="D1156">
        <v>3.498</v>
      </c>
      <c r="E1156">
        <v>3289</v>
      </c>
      <c r="F1156">
        <v>63.9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2.855</v>
      </c>
      <c r="C1157">
        <v>0.541</v>
      </c>
      <c r="D1157">
        <v>2.314</v>
      </c>
      <c r="E1157">
        <v>3296</v>
      </c>
      <c r="F1157">
        <v>63.9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1.876</v>
      </c>
      <c r="C1158">
        <v>0.558</v>
      </c>
      <c r="D1158">
        <v>1.318</v>
      </c>
      <c r="E1158">
        <v>3281</v>
      </c>
      <c r="F1158">
        <v>64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1.37</v>
      </c>
      <c r="C1159">
        <v>0.568</v>
      </c>
      <c r="D1159">
        <v>0.802</v>
      </c>
      <c r="E1159">
        <v>3289</v>
      </c>
      <c r="F1159">
        <v>64.3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1.06</v>
      </c>
      <c r="C1160">
        <v>0.577</v>
      </c>
      <c r="D1160">
        <v>0.483</v>
      </c>
      <c r="E1160">
        <v>3304</v>
      </c>
      <c r="F1160">
        <v>64.4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0.922</v>
      </c>
      <c r="C1161">
        <v>0.581</v>
      </c>
      <c r="D1161">
        <v>0.341</v>
      </c>
      <c r="E1161">
        <v>3319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0.796</v>
      </c>
      <c r="C1162">
        <v>0.581</v>
      </c>
      <c r="D1162">
        <v>0.215</v>
      </c>
      <c r="E1162">
        <v>3319</v>
      </c>
      <c r="F1162">
        <v>64.7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0.681</v>
      </c>
      <c r="C1163">
        <v>0.581</v>
      </c>
      <c r="D1163">
        <v>0.1</v>
      </c>
      <c r="E1163">
        <v>3327</v>
      </c>
      <c r="F1163">
        <v>64.8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0.482</v>
      </c>
      <c r="C1164">
        <v>0.482</v>
      </c>
      <c r="D1164">
        <v>0</v>
      </c>
      <c r="E1164">
        <v>3334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0.398</v>
      </c>
      <c r="C1165">
        <v>0.398</v>
      </c>
      <c r="D1165">
        <v>0</v>
      </c>
      <c r="E1165">
        <v>3342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0.323</v>
      </c>
      <c r="C1166">
        <v>0.323</v>
      </c>
      <c r="D1166">
        <v>0</v>
      </c>
      <c r="E1166">
        <v>3342</v>
      </c>
      <c r="F1166">
        <v>64.8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0.323</v>
      </c>
      <c r="C1167">
        <v>0.323</v>
      </c>
      <c r="D1167">
        <v>0</v>
      </c>
      <c r="E1167">
        <v>3342</v>
      </c>
      <c r="F1167">
        <v>64.8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0.323</v>
      </c>
      <c r="C1168">
        <v>0.323</v>
      </c>
      <c r="D1168">
        <v>0</v>
      </c>
      <c r="E1168">
        <v>3357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0.323</v>
      </c>
      <c r="C1169">
        <v>0.319</v>
      </c>
      <c r="D1169">
        <v>0.004</v>
      </c>
      <c r="E1169">
        <v>3357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0.257</v>
      </c>
      <c r="C1170">
        <v>0.257</v>
      </c>
      <c r="D1170">
        <v>0</v>
      </c>
      <c r="E1170">
        <v>3357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0.2</v>
      </c>
      <c r="C1171">
        <v>0.2</v>
      </c>
      <c r="D1171">
        <v>0</v>
      </c>
      <c r="E1171">
        <v>3357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0.2</v>
      </c>
      <c r="C1172">
        <v>0.2</v>
      </c>
      <c r="D1172">
        <v>0</v>
      </c>
      <c r="E1172">
        <v>3357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0.2</v>
      </c>
      <c r="C1173">
        <v>0.2</v>
      </c>
      <c r="D1173">
        <v>0</v>
      </c>
      <c r="E1173">
        <v>3365</v>
      </c>
      <c r="F1173">
        <v>64.8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0.2</v>
      </c>
      <c r="C1174">
        <v>0.2</v>
      </c>
      <c r="D1174">
        <v>0</v>
      </c>
      <c r="E1174">
        <v>3365</v>
      </c>
      <c r="F1174">
        <v>64.8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</v>
      </c>
      <c r="C1175">
        <v>0.2</v>
      </c>
      <c r="D1175">
        <v>0</v>
      </c>
      <c r="E1175">
        <v>3365</v>
      </c>
      <c r="F1175">
        <v>64.8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1.06</v>
      </c>
      <c r="C1176">
        <v>0.592</v>
      </c>
      <c r="D1176">
        <v>0.468</v>
      </c>
      <c r="E1176">
        <v>3365</v>
      </c>
      <c r="F1176">
        <v>64.8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2.084</v>
      </c>
      <c r="C1177">
        <v>0.594</v>
      </c>
      <c r="D1177">
        <v>1.49</v>
      </c>
      <c r="E1177">
        <v>3365</v>
      </c>
      <c r="F1177">
        <v>64.8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2.364</v>
      </c>
      <c r="C1178">
        <v>0.593</v>
      </c>
      <c r="D1178">
        <v>1.771</v>
      </c>
      <c r="E1178">
        <v>3365</v>
      </c>
      <c r="F1178">
        <v>64.8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2.364</v>
      </c>
      <c r="C1179">
        <v>0.593</v>
      </c>
      <c r="D1179">
        <v>1.771</v>
      </c>
      <c r="E1179">
        <v>3365</v>
      </c>
      <c r="F1179">
        <v>64.8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2.084</v>
      </c>
      <c r="C1180">
        <v>0.593</v>
      </c>
      <c r="D1180">
        <v>1.491</v>
      </c>
      <c r="E1180">
        <v>3365</v>
      </c>
      <c r="F1180">
        <v>64.8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1.876</v>
      </c>
      <c r="C1181">
        <v>0.592</v>
      </c>
      <c r="D1181">
        <v>1.284</v>
      </c>
      <c r="E1181">
        <v>3373</v>
      </c>
      <c r="F1181">
        <v>64.8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1.681</v>
      </c>
      <c r="C1182">
        <v>0.592</v>
      </c>
      <c r="D1182">
        <v>1.089</v>
      </c>
      <c r="E1182">
        <v>3365</v>
      </c>
      <c r="F1182">
        <v>64.8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1.681</v>
      </c>
      <c r="C1183">
        <v>0.591</v>
      </c>
      <c r="D1183">
        <v>1.09</v>
      </c>
      <c r="E1183">
        <v>3365</v>
      </c>
      <c r="F1183">
        <v>64.8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1.681</v>
      </c>
      <c r="C1184">
        <v>0.59</v>
      </c>
      <c r="D1184">
        <v>1.091</v>
      </c>
      <c r="E1184">
        <v>3365</v>
      </c>
      <c r="F1184">
        <v>64.8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1.681</v>
      </c>
      <c r="C1185">
        <v>0.589</v>
      </c>
      <c r="D1185">
        <v>1.092</v>
      </c>
      <c r="E1185">
        <v>3365</v>
      </c>
      <c r="F1185">
        <v>64.8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1.681</v>
      </c>
      <c r="C1186">
        <v>0.588</v>
      </c>
      <c r="D1186">
        <v>1.093</v>
      </c>
      <c r="E1186">
        <v>3365</v>
      </c>
      <c r="F1186">
        <v>64.8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2.084</v>
      </c>
      <c r="C1187">
        <v>0.587</v>
      </c>
      <c r="D1187">
        <v>1.497</v>
      </c>
      <c r="E1187">
        <v>3365</v>
      </c>
      <c r="F1187">
        <v>64.8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1.876</v>
      </c>
      <c r="C1188">
        <v>0.586</v>
      </c>
      <c r="D1188">
        <v>1.29</v>
      </c>
      <c r="E1188">
        <v>3365</v>
      </c>
      <c r="F1188">
        <v>64.8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2.084</v>
      </c>
      <c r="C1189">
        <v>0.584</v>
      </c>
      <c r="D1189">
        <v>1.5</v>
      </c>
      <c r="E1189">
        <v>3373</v>
      </c>
      <c r="F1189">
        <v>64.7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2.084</v>
      </c>
      <c r="C1190">
        <v>0.583</v>
      </c>
      <c r="D1190">
        <v>1.501</v>
      </c>
      <c r="E1190">
        <v>3373</v>
      </c>
      <c r="F1190">
        <v>64.6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1.876</v>
      </c>
      <c r="C1191">
        <v>0.581</v>
      </c>
      <c r="D1191">
        <v>1.295</v>
      </c>
      <c r="E1191">
        <v>3381</v>
      </c>
      <c r="F1191">
        <v>64.5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1.543</v>
      </c>
      <c r="C1192">
        <v>0.579</v>
      </c>
      <c r="D1192">
        <v>0.964</v>
      </c>
      <c r="E1192">
        <v>3428</v>
      </c>
      <c r="F1192">
        <v>64.1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1.209</v>
      </c>
      <c r="C1193">
        <v>0.577</v>
      </c>
      <c r="D1193">
        <v>0.632</v>
      </c>
      <c r="E1193">
        <v>3516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0.922</v>
      </c>
      <c r="C1194">
        <v>0.576</v>
      </c>
      <c r="D1194">
        <v>0.346</v>
      </c>
      <c r="E1194">
        <v>3589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0.796</v>
      </c>
      <c r="C1195">
        <v>0.574</v>
      </c>
      <c r="D1195">
        <v>0.222</v>
      </c>
      <c r="E1195">
        <v>3648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0.681</v>
      </c>
      <c r="C1196">
        <v>0.571</v>
      </c>
      <c r="D1196">
        <v>0.11</v>
      </c>
      <c r="E1196">
        <v>3698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0.576</v>
      </c>
      <c r="C1197">
        <v>0.569</v>
      </c>
      <c r="D1197">
        <v>0.007</v>
      </c>
      <c r="E1197">
        <v>3715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0.576</v>
      </c>
      <c r="C1198">
        <v>0.568</v>
      </c>
      <c r="D1198">
        <v>0.008</v>
      </c>
      <c r="E1198">
        <v>3750</v>
      </c>
      <c r="F1198">
        <v>63.9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0.482</v>
      </c>
      <c r="C1199">
        <v>0.482</v>
      </c>
      <c r="D1199">
        <v>0</v>
      </c>
      <c r="E1199">
        <v>3784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0.482</v>
      </c>
      <c r="C1200">
        <v>0.482</v>
      </c>
      <c r="D1200">
        <v>0</v>
      </c>
      <c r="E1200">
        <v>3793</v>
      </c>
      <c r="F1200">
        <v>63.8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0.398</v>
      </c>
      <c r="C1201">
        <v>0.398</v>
      </c>
      <c r="D1201">
        <v>0</v>
      </c>
      <c r="E1201">
        <v>3811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0.323</v>
      </c>
      <c r="C1202">
        <v>0.323</v>
      </c>
      <c r="D1202">
        <v>0</v>
      </c>
      <c r="E1202">
        <v>3819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0.323</v>
      </c>
      <c r="C1203">
        <v>0.323</v>
      </c>
      <c r="D1203">
        <v>0</v>
      </c>
      <c r="E1203">
        <v>3828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0.323</v>
      </c>
      <c r="C1204">
        <v>0.323</v>
      </c>
      <c r="D1204">
        <v>0</v>
      </c>
      <c r="E1204">
        <v>3828</v>
      </c>
      <c r="F1204">
        <v>63.7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0.398</v>
      </c>
      <c r="C1205">
        <v>0.365</v>
      </c>
      <c r="D1205">
        <v>0.033</v>
      </c>
      <c r="E1205">
        <v>3828</v>
      </c>
      <c r="F1205">
        <v>63.7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0.398</v>
      </c>
      <c r="C1206">
        <v>0.349</v>
      </c>
      <c r="D1206">
        <v>0.049</v>
      </c>
      <c r="E1206">
        <v>3837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0.323</v>
      </c>
      <c r="C1207">
        <v>0.323</v>
      </c>
      <c r="D1207">
        <v>0</v>
      </c>
      <c r="E1207">
        <v>3828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0.323</v>
      </c>
      <c r="C1208">
        <v>0.315</v>
      </c>
      <c r="D1208">
        <v>0.008</v>
      </c>
      <c r="E1208">
        <v>3828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0.323</v>
      </c>
      <c r="C1209">
        <v>0.296</v>
      </c>
      <c r="D1209">
        <v>0.027</v>
      </c>
      <c r="E1209">
        <v>3828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0.323</v>
      </c>
      <c r="C1210">
        <v>0.278</v>
      </c>
      <c r="D1210">
        <v>0.045</v>
      </c>
      <c r="E1210">
        <v>3828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0.257</v>
      </c>
      <c r="C1211">
        <v>0.257</v>
      </c>
      <c r="D1211">
        <v>0</v>
      </c>
      <c r="E1211">
        <v>3828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0.2</v>
      </c>
      <c r="C1212">
        <v>0.2</v>
      </c>
      <c r="D1212">
        <v>0</v>
      </c>
      <c r="E1212">
        <v>3828</v>
      </c>
      <c r="F1212">
        <v>63.7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0.2</v>
      </c>
      <c r="C1213">
        <v>0.2</v>
      </c>
      <c r="D1213">
        <v>0</v>
      </c>
      <c r="E1213">
        <v>3828</v>
      </c>
      <c r="F1213">
        <v>63.7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0.2</v>
      </c>
      <c r="C1214">
        <v>0.2</v>
      </c>
      <c r="D1214">
        <v>0</v>
      </c>
      <c r="E1214">
        <v>3837</v>
      </c>
      <c r="F1214">
        <v>63.7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0.152</v>
      </c>
      <c r="C1215">
        <v>0.152</v>
      </c>
      <c r="D1215">
        <v>0</v>
      </c>
      <c r="E1215">
        <v>3837</v>
      </c>
      <c r="F1215">
        <v>63.7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0.152</v>
      </c>
      <c r="C1216">
        <v>0.152</v>
      </c>
      <c r="D1216">
        <v>0</v>
      </c>
      <c r="E1216">
        <v>3837</v>
      </c>
      <c r="F1216">
        <v>63.7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0.111</v>
      </c>
      <c r="C1217">
        <v>0.111</v>
      </c>
      <c r="D1217">
        <v>0</v>
      </c>
      <c r="E1217">
        <v>3846</v>
      </c>
      <c r="F1217">
        <v>63.7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0.152</v>
      </c>
      <c r="C1218">
        <v>0.152</v>
      </c>
      <c r="D1218">
        <v>0</v>
      </c>
      <c r="E1218">
        <v>3855</v>
      </c>
      <c r="F1218">
        <v>63.7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0.323</v>
      </c>
      <c r="C1219">
        <v>0.323</v>
      </c>
      <c r="D1219">
        <v>0</v>
      </c>
      <c r="E1219">
        <v>3855</v>
      </c>
      <c r="F1219">
        <v>63.7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0.922</v>
      </c>
      <c r="C1220">
        <v>0.608</v>
      </c>
      <c r="D1220">
        <v>0.314</v>
      </c>
      <c r="E1220">
        <v>3864</v>
      </c>
      <c r="F1220">
        <v>63.7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1.37</v>
      </c>
      <c r="C1221">
        <v>0.607</v>
      </c>
      <c r="D1221">
        <v>0.763</v>
      </c>
      <c r="E1221">
        <v>3864</v>
      </c>
      <c r="F1221">
        <v>63.7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1.876</v>
      </c>
      <c r="C1222">
        <v>0.606</v>
      </c>
      <c r="D1222">
        <v>1.27</v>
      </c>
      <c r="E1222">
        <v>3873</v>
      </c>
      <c r="F1222">
        <v>63.7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2.084</v>
      </c>
      <c r="C1223">
        <v>0.605</v>
      </c>
      <c r="D1223">
        <v>1.479</v>
      </c>
      <c r="E1223">
        <v>3864</v>
      </c>
      <c r="F1223">
        <v>63.7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2.602</v>
      </c>
      <c r="C1224">
        <v>0.603</v>
      </c>
      <c r="D1224">
        <v>1.999</v>
      </c>
      <c r="E1224">
        <v>3873</v>
      </c>
      <c r="F1224">
        <v>63.7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3.402</v>
      </c>
      <c r="C1225">
        <v>0.602</v>
      </c>
      <c r="D1225">
        <v>2.8</v>
      </c>
      <c r="E1225">
        <v>3864</v>
      </c>
      <c r="F1225">
        <v>63.7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5.794</v>
      </c>
      <c r="C1226">
        <v>0.6</v>
      </c>
      <c r="D1226">
        <v>5.194</v>
      </c>
      <c r="E1226">
        <v>3864</v>
      </c>
      <c r="F1226">
        <v>63.7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8.855</v>
      </c>
      <c r="C1227">
        <v>0.597</v>
      </c>
      <c r="D1227">
        <v>8.258</v>
      </c>
      <c r="E1227">
        <v>3873</v>
      </c>
      <c r="F1227">
        <v>63.7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8.352</v>
      </c>
      <c r="C1228">
        <v>0.594</v>
      </c>
      <c r="D1228">
        <v>7.758</v>
      </c>
      <c r="E1228">
        <v>3882</v>
      </c>
      <c r="F1228">
        <v>63.7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5.794</v>
      </c>
      <c r="C1229">
        <v>0.59</v>
      </c>
      <c r="D1229">
        <v>5.204</v>
      </c>
      <c r="E1229">
        <v>3882</v>
      </c>
      <c r="F1229">
        <v>63.7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4.334</v>
      </c>
      <c r="C1230">
        <v>0.585</v>
      </c>
      <c r="D1230">
        <v>3.749</v>
      </c>
      <c r="E1230">
        <v>3882</v>
      </c>
      <c r="F1230">
        <v>63.7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3.402</v>
      </c>
      <c r="C1231">
        <v>0.58</v>
      </c>
      <c r="D1231">
        <v>2.822</v>
      </c>
      <c r="E1231">
        <v>3882</v>
      </c>
      <c r="F1231">
        <v>63.9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2.602</v>
      </c>
      <c r="C1232">
        <v>0.575</v>
      </c>
      <c r="D1232">
        <v>2.027</v>
      </c>
      <c r="E1232">
        <v>3882</v>
      </c>
      <c r="F1232">
        <v>63.9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2.084</v>
      </c>
      <c r="C1233">
        <v>0.569</v>
      </c>
      <c r="D1233">
        <v>1.515</v>
      </c>
      <c r="E1233">
        <v>3890</v>
      </c>
      <c r="F1233">
        <v>63.9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1.681</v>
      </c>
      <c r="C1234">
        <v>0.563</v>
      </c>
      <c r="D1234">
        <v>1.118</v>
      </c>
      <c r="E1234">
        <v>3890</v>
      </c>
      <c r="F1234">
        <v>63.9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1.543</v>
      </c>
      <c r="C1235">
        <v>0.557</v>
      </c>
      <c r="D1235">
        <v>0.986</v>
      </c>
      <c r="E1235">
        <v>3890</v>
      </c>
      <c r="F1235">
        <v>63.9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1.209</v>
      </c>
      <c r="C1236">
        <v>0.551</v>
      </c>
      <c r="D1236">
        <v>0.658</v>
      </c>
      <c r="E1236">
        <v>3899</v>
      </c>
      <c r="F1236">
        <v>63.9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1.06</v>
      </c>
      <c r="C1237">
        <v>0.545</v>
      </c>
      <c r="D1237">
        <v>0.515</v>
      </c>
      <c r="E1237">
        <v>3890</v>
      </c>
      <c r="F1237">
        <v>63.9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0.796</v>
      </c>
      <c r="C1238">
        <v>0.539</v>
      </c>
      <c r="D1238">
        <v>0.257</v>
      </c>
      <c r="E1238">
        <v>3890</v>
      </c>
      <c r="F1238">
        <v>63.9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0.681</v>
      </c>
      <c r="C1239">
        <v>0.533</v>
      </c>
      <c r="D1239">
        <v>0.148</v>
      </c>
      <c r="E1239">
        <v>3899</v>
      </c>
      <c r="F1239">
        <v>63.9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0.681</v>
      </c>
      <c r="C1240">
        <v>0.528</v>
      </c>
      <c r="D1240">
        <v>0.153</v>
      </c>
      <c r="E1240">
        <v>3899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0.681</v>
      </c>
      <c r="C1241">
        <v>0.525</v>
      </c>
      <c r="D1241">
        <v>0.156</v>
      </c>
      <c r="E1241">
        <v>3899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0.576</v>
      </c>
      <c r="C1242">
        <v>0.521</v>
      </c>
      <c r="D1242">
        <v>0.055</v>
      </c>
      <c r="E1242">
        <v>3899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0.576</v>
      </c>
      <c r="C1243">
        <v>0.517</v>
      </c>
      <c r="D1243">
        <v>0.059</v>
      </c>
      <c r="E1243">
        <v>3899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0.796</v>
      </c>
      <c r="C1244">
        <v>0.513</v>
      </c>
      <c r="D1244">
        <v>0.283</v>
      </c>
      <c r="E1244">
        <v>3899</v>
      </c>
      <c r="F1244">
        <v>63.9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0.796</v>
      </c>
      <c r="C1245">
        <v>0.508</v>
      </c>
      <c r="D1245">
        <v>0.288</v>
      </c>
      <c r="E1245">
        <v>3899</v>
      </c>
      <c r="F1245">
        <v>63.9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0.922</v>
      </c>
      <c r="C1246">
        <v>0.502</v>
      </c>
      <c r="D1246">
        <v>0.42</v>
      </c>
      <c r="E1246">
        <v>3899</v>
      </c>
      <c r="F1246">
        <v>63.9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0.496</v>
      </c>
      <c r="D1247">
        <v>1.185</v>
      </c>
      <c r="E1247">
        <v>3899</v>
      </c>
      <c r="F1247">
        <v>63.9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1.876</v>
      </c>
      <c r="C1248">
        <v>0.489</v>
      </c>
      <c r="D1248">
        <v>1.387</v>
      </c>
      <c r="E1248">
        <v>3899</v>
      </c>
      <c r="F1248">
        <v>63.9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1.681</v>
      </c>
      <c r="C1249">
        <v>0.483</v>
      </c>
      <c r="D1249">
        <v>1.198</v>
      </c>
      <c r="E1249">
        <v>3899</v>
      </c>
      <c r="F1249">
        <v>63.9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0.476</v>
      </c>
      <c r="D1250">
        <v>1.205</v>
      </c>
      <c r="E1250">
        <v>3890</v>
      </c>
      <c r="F1250">
        <v>63.9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1.37</v>
      </c>
      <c r="C1251">
        <v>0.469</v>
      </c>
      <c r="D1251">
        <v>0.901</v>
      </c>
      <c r="E1251">
        <v>3882</v>
      </c>
      <c r="F1251">
        <v>63.9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1.209</v>
      </c>
      <c r="C1252">
        <v>0.462</v>
      </c>
      <c r="D1252">
        <v>0.747</v>
      </c>
      <c r="E1252">
        <v>3873</v>
      </c>
      <c r="F1252">
        <v>63.9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1.06</v>
      </c>
      <c r="C1253">
        <v>0.455</v>
      </c>
      <c r="D1253">
        <v>0.605</v>
      </c>
      <c r="E1253">
        <v>3855</v>
      </c>
      <c r="F1253">
        <v>63.9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1.06</v>
      </c>
      <c r="C1254">
        <v>0.448</v>
      </c>
      <c r="D1254">
        <v>0.612</v>
      </c>
      <c r="E1254">
        <v>3837</v>
      </c>
      <c r="F1254">
        <v>63.9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1.06</v>
      </c>
      <c r="C1255">
        <v>0.441</v>
      </c>
      <c r="D1255">
        <v>0.619</v>
      </c>
      <c r="E1255">
        <v>3828</v>
      </c>
      <c r="F1255">
        <v>64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1.06</v>
      </c>
      <c r="C1256">
        <v>0.433</v>
      </c>
      <c r="D1256">
        <v>0.627</v>
      </c>
      <c r="E1256">
        <v>3819</v>
      </c>
      <c r="F1256">
        <v>64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0.922</v>
      </c>
      <c r="C1257">
        <v>0.426</v>
      </c>
      <c r="D1257">
        <v>0.496</v>
      </c>
      <c r="E1257">
        <v>3793</v>
      </c>
      <c r="F1257">
        <v>64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0.796</v>
      </c>
      <c r="C1258">
        <v>0.418</v>
      </c>
      <c r="D1258">
        <v>0.378</v>
      </c>
      <c r="E1258">
        <v>3758</v>
      </c>
      <c r="F1258">
        <v>64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1.543</v>
      </c>
      <c r="C1259">
        <v>0.411</v>
      </c>
      <c r="D1259">
        <v>1.132</v>
      </c>
      <c r="E1259">
        <v>3741</v>
      </c>
      <c r="F1259">
        <v>64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2.084</v>
      </c>
      <c r="C1260">
        <v>0.403</v>
      </c>
      <c r="D1260">
        <v>1.681</v>
      </c>
      <c r="E1260">
        <v>3698</v>
      </c>
      <c r="F1260">
        <v>64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1.876</v>
      </c>
      <c r="C1261">
        <v>0.395</v>
      </c>
      <c r="D1261">
        <v>1.481</v>
      </c>
      <c r="E1261">
        <v>3681</v>
      </c>
      <c r="F1261">
        <v>64.1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1.543</v>
      </c>
      <c r="C1262">
        <v>0.388</v>
      </c>
      <c r="D1262">
        <v>1.155</v>
      </c>
      <c r="E1262">
        <v>3733</v>
      </c>
      <c r="F1262">
        <v>64.2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1.209</v>
      </c>
      <c r="C1263">
        <v>0.38</v>
      </c>
      <c r="D1263">
        <v>0.829</v>
      </c>
      <c r="E1263">
        <v>3673</v>
      </c>
      <c r="F1263">
        <v>64.2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0.922</v>
      </c>
      <c r="C1264">
        <v>0.372</v>
      </c>
      <c r="D1264">
        <v>0.55</v>
      </c>
      <c r="E1264">
        <v>3614</v>
      </c>
      <c r="F1264">
        <v>64.2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0.922</v>
      </c>
      <c r="C1265">
        <v>0.365</v>
      </c>
      <c r="D1265">
        <v>0.557</v>
      </c>
      <c r="E1265">
        <v>3589</v>
      </c>
      <c r="F1265">
        <v>64.2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0.796</v>
      </c>
      <c r="C1266">
        <v>0.358</v>
      </c>
      <c r="D1266">
        <v>0.438</v>
      </c>
      <c r="E1266">
        <v>3573</v>
      </c>
      <c r="F1266">
        <v>64.3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0.576</v>
      </c>
      <c r="C1267">
        <v>0.353</v>
      </c>
      <c r="D1267">
        <v>0.223</v>
      </c>
      <c r="E1267">
        <v>3556</v>
      </c>
      <c r="F1267">
        <v>64.4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0.576</v>
      </c>
      <c r="C1268">
        <v>0.348</v>
      </c>
      <c r="D1268">
        <v>0.228</v>
      </c>
      <c r="E1268">
        <v>3548</v>
      </c>
      <c r="F1268">
        <v>64.4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0.576</v>
      </c>
      <c r="C1269">
        <v>0.345</v>
      </c>
      <c r="D1269">
        <v>0.231</v>
      </c>
      <c r="E1269">
        <v>3532</v>
      </c>
      <c r="F1269">
        <v>64.4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0.482</v>
      </c>
      <c r="C1270">
        <v>0.342</v>
      </c>
      <c r="D1270">
        <v>0.14</v>
      </c>
      <c r="E1270">
        <v>3508</v>
      </c>
      <c r="F1270">
        <v>64.4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0.398</v>
      </c>
      <c r="C1271">
        <v>0.34</v>
      </c>
      <c r="D1271">
        <v>0.058</v>
      </c>
      <c r="E1271">
        <v>3491</v>
      </c>
      <c r="F1271">
        <v>64.4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0.398</v>
      </c>
      <c r="C1272">
        <v>0.338</v>
      </c>
      <c r="D1272">
        <v>0.06</v>
      </c>
      <c r="E1272">
        <v>3467</v>
      </c>
      <c r="F1272">
        <v>64.4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0.398</v>
      </c>
      <c r="C1273">
        <v>0.337</v>
      </c>
      <c r="D1273">
        <v>0.061</v>
      </c>
      <c r="E1273">
        <v>3451</v>
      </c>
      <c r="F1273">
        <v>64.4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0.398</v>
      </c>
      <c r="C1274">
        <v>0.337</v>
      </c>
      <c r="D1274">
        <v>0.061</v>
      </c>
      <c r="E1274">
        <v>3420</v>
      </c>
      <c r="F1274">
        <v>64.4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0.323</v>
      </c>
      <c r="C1275">
        <v>0.323</v>
      </c>
      <c r="D1275">
        <v>0</v>
      </c>
      <c r="E1275">
        <v>3388</v>
      </c>
      <c r="F1275">
        <v>64.6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0.323</v>
      </c>
      <c r="C1276">
        <v>0.317</v>
      </c>
      <c r="D1276">
        <v>0.006</v>
      </c>
      <c r="E1276">
        <v>3381</v>
      </c>
      <c r="F1276">
        <v>64.6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0.257</v>
      </c>
      <c r="C1277">
        <v>0.257</v>
      </c>
      <c r="D1277">
        <v>0</v>
      </c>
      <c r="E1277">
        <v>3365</v>
      </c>
      <c r="F1277">
        <v>64.6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0.257</v>
      </c>
      <c r="C1278">
        <v>0.257</v>
      </c>
      <c r="D1278">
        <v>0</v>
      </c>
      <c r="E1278">
        <v>3350</v>
      </c>
      <c r="F1278">
        <v>64.6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0.2</v>
      </c>
      <c r="C1279">
        <v>0.2</v>
      </c>
      <c r="D1279">
        <v>0</v>
      </c>
      <c r="E1279">
        <v>3334</v>
      </c>
      <c r="F1279">
        <v>64.6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0.152</v>
      </c>
      <c r="C1280">
        <v>0.152</v>
      </c>
      <c r="D1280">
        <v>0</v>
      </c>
      <c r="E1280">
        <v>3327</v>
      </c>
      <c r="F1280">
        <v>64.6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</v>
      </c>
      <c r="C1281">
        <v>0.2</v>
      </c>
      <c r="D1281">
        <v>0</v>
      </c>
      <c r="E1281">
        <v>3319</v>
      </c>
      <c r="F1281">
        <v>64.6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</v>
      </c>
      <c r="C1282">
        <v>0.2</v>
      </c>
      <c r="D1282">
        <v>0</v>
      </c>
      <c r="E1282">
        <v>3311</v>
      </c>
      <c r="F1282">
        <v>64.6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0.323</v>
      </c>
      <c r="C1283">
        <v>0.323</v>
      </c>
      <c r="D1283">
        <v>0</v>
      </c>
      <c r="E1283">
        <v>3304</v>
      </c>
      <c r="F1283">
        <v>64.6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0.482</v>
      </c>
      <c r="C1284">
        <v>0.339</v>
      </c>
      <c r="D1284">
        <v>0.143</v>
      </c>
      <c r="E1284">
        <v>3311</v>
      </c>
      <c r="F1284">
        <v>64.6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0.576</v>
      </c>
      <c r="C1285">
        <v>0.338</v>
      </c>
      <c r="D1285">
        <v>0.238</v>
      </c>
      <c r="E1285">
        <v>3373</v>
      </c>
      <c r="F1285">
        <v>64.5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0.482</v>
      </c>
      <c r="C1286">
        <v>0.337</v>
      </c>
      <c r="D1286">
        <v>0.145</v>
      </c>
      <c r="E1286">
        <v>3428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0.576</v>
      </c>
      <c r="C1287">
        <v>0.336</v>
      </c>
      <c r="D1287">
        <v>0.24</v>
      </c>
      <c r="E1287">
        <v>3459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0.482</v>
      </c>
      <c r="C1288">
        <v>0.335</v>
      </c>
      <c r="D1288">
        <v>0.147</v>
      </c>
      <c r="E1288">
        <v>3467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0.482</v>
      </c>
      <c r="C1289">
        <v>0.334</v>
      </c>
      <c r="D1289">
        <v>0.148</v>
      </c>
      <c r="E1289">
        <v>3467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0.482</v>
      </c>
      <c r="C1290">
        <v>0.333</v>
      </c>
      <c r="D1290">
        <v>0.149</v>
      </c>
      <c r="E1290">
        <v>3459</v>
      </c>
      <c r="F1290">
        <v>64.4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0.482</v>
      </c>
      <c r="C1291">
        <v>0.331</v>
      </c>
      <c r="D1291">
        <v>0.151</v>
      </c>
      <c r="E1291">
        <v>3459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0.482</v>
      </c>
      <c r="C1292">
        <v>0.33</v>
      </c>
      <c r="D1292">
        <v>0.152</v>
      </c>
      <c r="E1292">
        <v>3451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0.482</v>
      </c>
      <c r="C1293">
        <v>0.329</v>
      </c>
      <c r="D1293">
        <v>0.153</v>
      </c>
      <c r="E1293">
        <v>3436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0.323</v>
      </c>
      <c r="C1294">
        <v>0.323</v>
      </c>
      <c r="D1294">
        <v>0</v>
      </c>
      <c r="E1294">
        <v>3428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0.323</v>
      </c>
      <c r="C1295">
        <v>0.323</v>
      </c>
      <c r="D1295">
        <v>0</v>
      </c>
      <c r="E1295">
        <v>3420</v>
      </c>
      <c r="F1295">
        <v>64.4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0.398</v>
      </c>
      <c r="C1296">
        <v>0.326</v>
      </c>
      <c r="D1296">
        <v>0.072</v>
      </c>
      <c r="E1296">
        <v>3412</v>
      </c>
      <c r="F1296">
        <v>64.4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0.398</v>
      </c>
      <c r="C1297">
        <v>0.326</v>
      </c>
      <c r="D1297">
        <v>0.072</v>
      </c>
      <c r="E1297">
        <v>3404</v>
      </c>
      <c r="F1297">
        <v>64.4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0.323</v>
      </c>
      <c r="C1298">
        <v>0.323</v>
      </c>
      <c r="D1298">
        <v>0</v>
      </c>
      <c r="E1298">
        <v>3388</v>
      </c>
      <c r="F1298">
        <v>64.4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0.323</v>
      </c>
      <c r="C1299">
        <v>0.323</v>
      </c>
      <c r="D1299">
        <v>0</v>
      </c>
      <c r="E1299">
        <v>3381</v>
      </c>
      <c r="F1299">
        <v>64.4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0.323</v>
      </c>
      <c r="C1300">
        <v>0.323</v>
      </c>
      <c r="D1300">
        <v>0</v>
      </c>
      <c r="E1300">
        <v>3381</v>
      </c>
      <c r="F1300">
        <v>64.4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0.323</v>
      </c>
      <c r="C1301">
        <v>0.323</v>
      </c>
      <c r="D1301">
        <v>0</v>
      </c>
      <c r="E1301">
        <v>3373</v>
      </c>
      <c r="F1301">
        <v>64.4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0.323</v>
      </c>
      <c r="C1302">
        <v>0.323</v>
      </c>
      <c r="D1302">
        <v>0</v>
      </c>
      <c r="E1302">
        <v>3365</v>
      </c>
      <c r="F1302">
        <v>64.4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0.398</v>
      </c>
      <c r="C1303">
        <v>0.324</v>
      </c>
      <c r="D1303">
        <v>0.074</v>
      </c>
      <c r="E1303">
        <v>3357</v>
      </c>
      <c r="F1303">
        <v>64.4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0.323</v>
      </c>
      <c r="C1304">
        <v>0.323</v>
      </c>
      <c r="D1304">
        <v>0</v>
      </c>
      <c r="E1304">
        <v>3357</v>
      </c>
      <c r="F1304">
        <v>64.4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0.323</v>
      </c>
      <c r="C1305">
        <v>0.323</v>
      </c>
      <c r="D1305">
        <v>0</v>
      </c>
      <c r="E1305">
        <v>3357</v>
      </c>
      <c r="F1305">
        <v>64.4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0.323</v>
      </c>
      <c r="C1306">
        <v>0.323</v>
      </c>
      <c r="D1306">
        <v>0</v>
      </c>
      <c r="E1306">
        <v>3357</v>
      </c>
      <c r="F1306">
        <v>64.4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0.398</v>
      </c>
      <c r="C1307">
        <v>0.323</v>
      </c>
      <c r="D1307">
        <v>0.075</v>
      </c>
      <c r="E1307">
        <v>3357</v>
      </c>
      <c r="F1307">
        <v>64.4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0.398</v>
      </c>
      <c r="C1308">
        <v>0.323</v>
      </c>
      <c r="D1308">
        <v>0.075</v>
      </c>
      <c r="E1308">
        <v>3357</v>
      </c>
      <c r="F1308">
        <v>64.4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0.398</v>
      </c>
      <c r="C1309">
        <v>0.322</v>
      </c>
      <c r="D1309">
        <v>0.076</v>
      </c>
      <c r="E1309">
        <v>3365</v>
      </c>
      <c r="F1309">
        <v>64.4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0.398</v>
      </c>
      <c r="C1310">
        <v>0.322</v>
      </c>
      <c r="D1310">
        <v>0.076</v>
      </c>
      <c r="E1310">
        <v>3365</v>
      </c>
      <c r="F1310">
        <v>64.4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0.323</v>
      </c>
      <c r="C1311">
        <v>0.321</v>
      </c>
      <c r="D1311">
        <v>0.002</v>
      </c>
      <c r="E1311">
        <v>3373</v>
      </c>
      <c r="F1311">
        <v>64.4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0.398</v>
      </c>
      <c r="C1312">
        <v>0.32</v>
      </c>
      <c r="D1312">
        <v>0.078</v>
      </c>
      <c r="E1312">
        <v>3381</v>
      </c>
      <c r="F1312">
        <v>64.3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0.398</v>
      </c>
      <c r="C1313">
        <v>0.32</v>
      </c>
      <c r="D1313">
        <v>0.078</v>
      </c>
      <c r="E1313">
        <v>3388</v>
      </c>
      <c r="F1313">
        <v>64.2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0.398</v>
      </c>
      <c r="C1314">
        <v>0.319</v>
      </c>
      <c r="D1314">
        <v>0.079</v>
      </c>
      <c r="E1314">
        <v>3396</v>
      </c>
      <c r="F1314">
        <v>64.2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0.482</v>
      </c>
      <c r="C1315">
        <v>0.318</v>
      </c>
      <c r="D1315">
        <v>0.164</v>
      </c>
      <c r="E1315">
        <v>3404</v>
      </c>
      <c r="F1315">
        <v>64.2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0.323</v>
      </c>
      <c r="C1316">
        <v>0.318</v>
      </c>
      <c r="D1316">
        <v>0.005</v>
      </c>
      <c r="E1316">
        <v>3404</v>
      </c>
      <c r="F1316">
        <v>64.2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0.398</v>
      </c>
      <c r="C1317">
        <v>0.317</v>
      </c>
      <c r="D1317">
        <v>0.081</v>
      </c>
      <c r="E1317">
        <v>3404</v>
      </c>
      <c r="F1317">
        <v>64.2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0.398</v>
      </c>
      <c r="C1318">
        <v>0.316</v>
      </c>
      <c r="D1318">
        <v>0.082</v>
      </c>
      <c r="E1318">
        <v>3404</v>
      </c>
      <c r="F1318">
        <v>64.2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0.398</v>
      </c>
      <c r="C1319">
        <v>0.315</v>
      </c>
      <c r="D1319">
        <v>0.083</v>
      </c>
      <c r="E1319">
        <v>3412</v>
      </c>
      <c r="F1319">
        <v>64.2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0.398</v>
      </c>
      <c r="C1320">
        <v>0.314</v>
      </c>
      <c r="D1320">
        <v>0.084</v>
      </c>
      <c r="E1320">
        <v>3412</v>
      </c>
      <c r="F1320">
        <v>64.2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0.398</v>
      </c>
      <c r="C1321">
        <v>0.314</v>
      </c>
      <c r="D1321">
        <v>0.084</v>
      </c>
      <c r="E1321">
        <v>3404</v>
      </c>
      <c r="F1321">
        <v>64.2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0.398</v>
      </c>
      <c r="C1322">
        <v>0.313</v>
      </c>
      <c r="D1322">
        <v>0.085</v>
      </c>
      <c r="E1322">
        <v>3404</v>
      </c>
      <c r="F1322">
        <v>64.2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0.398</v>
      </c>
      <c r="C1323">
        <v>0.313</v>
      </c>
      <c r="D1323">
        <v>0.085</v>
      </c>
      <c r="E1323">
        <v>3404</v>
      </c>
      <c r="F1323">
        <v>64.2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0.323</v>
      </c>
      <c r="C1324">
        <v>0.312</v>
      </c>
      <c r="D1324">
        <v>0.011</v>
      </c>
      <c r="E1324">
        <v>3404</v>
      </c>
      <c r="F1324">
        <v>64.2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0.323</v>
      </c>
      <c r="C1325">
        <v>0.312</v>
      </c>
      <c r="D1325">
        <v>0.011</v>
      </c>
      <c r="E1325">
        <v>3396</v>
      </c>
      <c r="F1325">
        <v>64.2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0.323</v>
      </c>
      <c r="C1326">
        <v>0.312</v>
      </c>
      <c r="D1326">
        <v>0.011</v>
      </c>
      <c r="E1326">
        <v>3396</v>
      </c>
      <c r="F1326">
        <v>64.2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0.323</v>
      </c>
      <c r="C1327">
        <v>0.311</v>
      </c>
      <c r="D1327">
        <v>0.012</v>
      </c>
      <c r="E1327">
        <v>3396</v>
      </c>
      <c r="F1327">
        <v>64.2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0.323</v>
      </c>
      <c r="C1328">
        <v>0.311</v>
      </c>
      <c r="D1328">
        <v>0.012</v>
      </c>
      <c r="E1328">
        <v>3404</v>
      </c>
      <c r="F1328">
        <v>64.2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0.257</v>
      </c>
      <c r="C1329">
        <v>0.257</v>
      </c>
      <c r="D1329">
        <v>0</v>
      </c>
      <c r="E1329">
        <v>3404</v>
      </c>
      <c r="F1329">
        <v>64.2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0.257</v>
      </c>
      <c r="C1330">
        <v>0.257</v>
      </c>
      <c r="D1330">
        <v>0</v>
      </c>
      <c r="E1330">
        <v>3396</v>
      </c>
      <c r="F1330">
        <v>64.2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0.257</v>
      </c>
      <c r="C1331">
        <v>0.257</v>
      </c>
      <c r="D1331">
        <v>0</v>
      </c>
      <c r="E1331">
        <v>3396</v>
      </c>
      <c r="F1331">
        <v>64.2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0.257</v>
      </c>
      <c r="C1332">
        <v>0.257</v>
      </c>
      <c r="D1332">
        <v>0</v>
      </c>
      <c r="E1332">
        <v>3396</v>
      </c>
      <c r="F1332">
        <v>64.2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0.257</v>
      </c>
      <c r="C1333">
        <v>0.257</v>
      </c>
      <c r="D1333">
        <v>0</v>
      </c>
      <c r="E1333">
        <v>3388</v>
      </c>
      <c r="F1333">
        <v>64.2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0.323</v>
      </c>
      <c r="C1334">
        <v>0.246</v>
      </c>
      <c r="D1334">
        <v>0.077</v>
      </c>
      <c r="E1334">
        <v>3381</v>
      </c>
      <c r="F1334">
        <v>64.2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0.257</v>
      </c>
      <c r="C1335">
        <v>0.236</v>
      </c>
      <c r="D1335">
        <v>0.021</v>
      </c>
      <c r="E1335">
        <v>3381</v>
      </c>
      <c r="F1335">
        <v>64.2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</v>
      </c>
      <c r="C1336">
        <v>0.2</v>
      </c>
      <c r="D1336">
        <v>0</v>
      </c>
      <c r="E1336">
        <v>3381</v>
      </c>
      <c r="F1336">
        <v>64.2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</v>
      </c>
      <c r="C1337">
        <v>0.2</v>
      </c>
      <c r="D1337">
        <v>0</v>
      </c>
      <c r="E1337">
        <v>3381</v>
      </c>
      <c r="F1337">
        <v>64.2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</v>
      </c>
      <c r="C1338">
        <v>0.2</v>
      </c>
      <c r="D1338">
        <v>0</v>
      </c>
      <c r="E1338">
        <v>3373</v>
      </c>
      <c r="F1338">
        <v>64.2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0.152</v>
      </c>
      <c r="C1339">
        <v>0.152</v>
      </c>
      <c r="D1339">
        <v>0</v>
      </c>
      <c r="E1339">
        <v>3373</v>
      </c>
      <c r="F1339">
        <v>64.2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0.152</v>
      </c>
      <c r="C1340">
        <v>0.152</v>
      </c>
      <c r="D1340">
        <v>0</v>
      </c>
      <c r="E1340">
        <v>3373</v>
      </c>
      <c r="F1340">
        <v>64.2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0.152</v>
      </c>
      <c r="C1341">
        <v>0.152</v>
      </c>
      <c r="D1341">
        <v>0</v>
      </c>
      <c r="E1341">
        <v>3365</v>
      </c>
      <c r="F1341">
        <v>64.2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</v>
      </c>
      <c r="C1342">
        <v>0.16</v>
      </c>
      <c r="D1342">
        <v>0.04</v>
      </c>
      <c r="E1342">
        <v>3365</v>
      </c>
      <c r="F1342">
        <v>64.2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0.152</v>
      </c>
      <c r="C1343">
        <v>0.149</v>
      </c>
      <c r="D1343">
        <v>0.003</v>
      </c>
      <c r="E1343">
        <v>3357</v>
      </c>
      <c r="F1343">
        <v>64.2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0.111</v>
      </c>
      <c r="C1344">
        <v>0.111</v>
      </c>
      <c r="D1344">
        <v>0</v>
      </c>
      <c r="E1344">
        <v>3357</v>
      </c>
      <c r="F1344">
        <v>64.2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0.152</v>
      </c>
      <c r="C1345">
        <v>0.13</v>
      </c>
      <c r="D1345">
        <v>0.022</v>
      </c>
      <c r="E1345">
        <v>3357</v>
      </c>
      <c r="F1345">
        <v>64.2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0.111</v>
      </c>
      <c r="C1346">
        <v>0.111</v>
      </c>
      <c r="D1346">
        <v>0</v>
      </c>
      <c r="E1346">
        <v>3357</v>
      </c>
      <c r="F1346">
        <v>64.2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0.111</v>
      </c>
      <c r="C1347">
        <v>0.111</v>
      </c>
      <c r="D1347">
        <v>0</v>
      </c>
      <c r="E1347">
        <v>3357</v>
      </c>
      <c r="F1347">
        <v>64.2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0.078</v>
      </c>
      <c r="C1348">
        <v>0.078</v>
      </c>
      <c r="D1348">
        <v>0</v>
      </c>
      <c r="E1348">
        <v>3357</v>
      </c>
      <c r="F1348">
        <v>64.2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0.078</v>
      </c>
      <c r="C1349">
        <v>0.078</v>
      </c>
      <c r="D1349">
        <v>0</v>
      </c>
      <c r="E1349">
        <v>3357</v>
      </c>
      <c r="F1349">
        <v>64.2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0.078</v>
      </c>
      <c r="C1350">
        <v>0.078</v>
      </c>
      <c r="D1350">
        <v>0</v>
      </c>
      <c r="E1350">
        <v>3357</v>
      </c>
      <c r="F1350">
        <v>64.2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0.111</v>
      </c>
      <c r="C1351">
        <v>0.09</v>
      </c>
      <c r="D1351">
        <v>0.021</v>
      </c>
      <c r="E1351">
        <v>3357</v>
      </c>
      <c r="F1351">
        <v>64.2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0.078</v>
      </c>
      <c r="C1352">
        <v>0.078</v>
      </c>
      <c r="D1352">
        <v>0</v>
      </c>
      <c r="E1352">
        <v>3357</v>
      </c>
      <c r="F1352">
        <v>64.2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0.078</v>
      </c>
      <c r="C1353">
        <v>0.078</v>
      </c>
      <c r="D1353">
        <v>0</v>
      </c>
      <c r="E1353">
        <v>3357</v>
      </c>
      <c r="F1353">
        <v>64.2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0.078</v>
      </c>
      <c r="C1354">
        <v>0.077</v>
      </c>
      <c r="D1354">
        <v>0.001</v>
      </c>
      <c r="E1354">
        <v>3350</v>
      </c>
      <c r="F1354">
        <v>64.2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0.057</v>
      </c>
      <c r="C1355">
        <v>0.057</v>
      </c>
      <c r="D1355">
        <v>0</v>
      </c>
      <c r="E1355">
        <v>3350</v>
      </c>
      <c r="F1355">
        <v>64.2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0.078</v>
      </c>
      <c r="C1356">
        <v>0.072</v>
      </c>
      <c r="D1356">
        <v>0.006</v>
      </c>
      <c r="E1356">
        <v>3350</v>
      </c>
      <c r="F1356">
        <v>64.2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0.078</v>
      </c>
      <c r="C1357">
        <v>0.07</v>
      </c>
      <c r="D1357">
        <v>0.008</v>
      </c>
      <c r="E1357">
        <v>3350</v>
      </c>
      <c r="F1357">
        <v>64.2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0.057</v>
      </c>
      <c r="C1358">
        <v>0.057</v>
      </c>
      <c r="D1358">
        <v>0</v>
      </c>
      <c r="E1358">
        <v>3350</v>
      </c>
      <c r="F1358">
        <v>64.2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0.057</v>
      </c>
      <c r="C1359">
        <v>0.057</v>
      </c>
      <c r="D1359">
        <v>0</v>
      </c>
      <c r="E1359">
        <v>3350</v>
      </c>
      <c r="F1359">
        <v>64.2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0.078</v>
      </c>
      <c r="C1360">
        <v>0.064</v>
      </c>
      <c r="D1360">
        <v>0.014</v>
      </c>
      <c r="E1360">
        <v>3350</v>
      </c>
      <c r="F1360">
        <v>64.2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0.057</v>
      </c>
      <c r="C1361">
        <v>0.057</v>
      </c>
      <c r="D1361">
        <v>0</v>
      </c>
      <c r="E1361">
        <v>3350</v>
      </c>
      <c r="F1361">
        <v>64.2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0.057</v>
      </c>
      <c r="C1362">
        <v>0.057</v>
      </c>
      <c r="D1362">
        <v>0</v>
      </c>
      <c r="E1362">
        <v>3342</v>
      </c>
      <c r="F1362">
        <v>64.2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0.057</v>
      </c>
      <c r="C1363">
        <v>0.057</v>
      </c>
      <c r="D1363">
        <v>0</v>
      </c>
      <c r="E1363">
        <v>3342</v>
      </c>
      <c r="F1363">
        <v>64.2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0.057</v>
      </c>
      <c r="C1364">
        <v>0.055</v>
      </c>
      <c r="D1364">
        <v>0.002</v>
      </c>
      <c r="E1364">
        <v>3342</v>
      </c>
      <c r="F1364">
        <v>64.2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0.035</v>
      </c>
      <c r="C1365">
        <v>0.035</v>
      </c>
      <c r="D1365">
        <v>0</v>
      </c>
      <c r="E1365">
        <v>3342</v>
      </c>
      <c r="F1365">
        <v>64.2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0.057</v>
      </c>
      <c r="C1366">
        <v>0.05</v>
      </c>
      <c r="D1366">
        <v>0.007</v>
      </c>
      <c r="E1366">
        <v>3342</v>
      </c>
      <c r="F1366">
        <v>64.2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0.057</v>
      </c>
      <c r="C1367">
        <v>0.047</v>
      </c>
      <c r="D1367">
        <v>0.01</v>
      </c>
      <c r="E1367">
        <v>3334</v>
      </c>
      <c r="F1367">
        <v>64.2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0.057</v>
      </c>
      <c r="C1368">
        <v>0.044</v>
      </c>
      <c r="D1368">
        <v>0.013</v>
      </c>
      <c r="E1368">
        <v>3334</v>
      </c>
      <c r="F1368">
        <v>64.2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0.035</v>
      </c>
      <c r="C1369">
        <v>0.035</v>
      </c>
      <c r="D1369">
        <v>0</v>
      </c>
      <c r="E1369">
        <v>3334</v>
      </c>
      <c r="F1369">
        <v>64.2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0.035</v>
      </c>
      <c r="C1370">
        <v>0.035</v>
      </c>
      <c r="D1370">
        <v>0</v>
      </c>
      <c r="E1370">
        <v>3334</v>
      </c>
      <c r="F1370">
        <v>64.2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0.035</v>
      </c>
      <c r="C1371">
        <v>0.035</v>
      </c>
      <c r="D1371">
        <v>0</v>
      </c>
      <c r="E1371">
        <v>3327</v>
      </c>
      <c r="F1371">
        <v>64.2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0.02</v>
      </c>
      <c r="C1372">
        <v>0.02</v>
      </c>
      <c r="D1372">
        <v>0</v>
      </c>
      <c r="E1372">
        <v>3327</v>
      </c>
      <c r="F1372">
        <v>64.2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0.02</v>
      </c>
      <c r="C1373">
        <v>0.02</v>
      </c>
      <c r="D1373">
        <v>0</v>
      </c>
      <c r="E1373">
        <v>3327</v>
      </c>
      <c r="F1373">
        <v>64.2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0.02</v>
      </c>
      <c r="C1374">
        <v>0.02</v>
      </c>
      <c r="D1374">
        <v>0</v>
      </c>
      <c r="E1374">
        <v>3327</v>
      </c>
      <c r="F1374">
        <v>64.2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0.02</v>
      </c>
      <c r="C1375">
        <v>0.02</v>
      </c>
      <c r="D1375">
        <v>0</v>
      </c>
      <c r="E1375">
        <v>3327</v>
      </c>
      <c r="F1375">
        <v>64.2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0.02</v>
      </c>
      <c r="C1376">
        <v>0.02</v>
      </c>
      <c r="D1376">
        <v>0</v>
      </c>
      <c r="E1376">
        <v>3319</v>
      </c>
      <c r="F1376">
        <v>64.2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0.035</v>
      </c>
      <c r="C1377">
        <v>0.024</v>
      </c>
      <c r="D1377">
        <v>0.011</v>
      </c>
      <c r="E1377">
        <v>3319</v>
      </c>
      <c r="F1377">
        <v>64.2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0.035</v>
      </c>
      <c r="C1378">
        <v>0.023</v>
      </c>
      <c r="D1378">
        <v>0.012</v>
      </c>
      <c r="E1378">
        <v>3319</v>
      </c>
      <c r="F1378">
        <v>64.2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0.02</v>
      </c>
      <c r="C1379">
        <v>0.02</v>
      </c>
      <c r="D1379">
        <v>0</v>
      </c>
      <c r="E1379">
        <v>3311</v>
      </c>
      <c r="F1379">
        <v>64.2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0.02</v>
      </c>
      <c r="C1380">
        <v>0.02</v>
      </c>
      <c r="D1380">
        <v>0</v>
      </c>
      <c r="E1380">
        <v>3311</v>
      </c>
      <c r="F1380">
        <v>64.2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0.02</v>
      </c>
      <c r="C1381">
        <v>0.02</v>
      </c>
      <c r="D1381">
        <v>0</v>
      </c>
      <c r="E1381">
        <v>3311</v>
      </c>
      <c r="F1381">
        <v>64.2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0.035</v>
      </c>
      <c r="C1382">
        <v>0.021</v>
      </c>
      <c r="D1382">
        <v>0.014</v>
      </c>
      <c r="E1382">
        <v>3311</v>
      </c>
      <c r="F1382">
        <v>64.2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0.009</v>
      </c>
      <c r="C1383">
        <v>0.009</v>
      </c>
      <c r="D1383">
        <v>0</v>
      </c>
      <c r="E1383">
        <v>3311</v>
      </c>
      <c r="F1383">
        <v>64.2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0.009</v>
      </c>
      <c r="C1384">
        <v>0.009</v>
      </c>
      <c r="D1384">
        <v>0</v>
      </c>
      <c r="E1384">
        <v>3304</v>
      </c>
      <c r="F1384">
        <v>64.2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0.02</v>
      </c>
      <c r="C1385">
        <v>0.018</v>
      </c>
      <c r="D1385">
        <v>0.002</v>
      </c>
      <c r="E1385">
        <v>3304</v>
      </c>
      <c r="F1385">
        <v>64.2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0.02</v>
      </c>
      <c r="C1386">
        <v>0.017</v>
      </c>
      <c r="D1386">
        <v>0.003</v>
      </c>
      <c r="E1386">
        <v>3304</v>
      </c>
      <c r="F1386">
        <v>64.2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0.009</v>
      </c>
      <c r="C1387">
        <v>0.009</v>
      </c>
      <c r="D1387">
        <v>0</v>
      </c>
      <c r="E1387">
        <v>3296</v>
      </c>
      <c r="F1387">
        <v>64.2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0.02</v>
      </c>
      <c r="C1388">
        <v>0.015</v>
      </c>
      <c r="D1388">
        <v>0.005</v>
      </c>
      <c r="E1388">
        <v>3296</v>
      </c>
      <c r="F1388">
        <v>64.2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0.009</v>
      </c>
      <c r="C1389">
        <v>0.009</v>
      </c>
      <c r="D1389">
        <v>0</v>
      </c>
      <c r="E1389">
        <v>3289</v>
      </c>
      <c r="F1389">
        <v>64.2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0.02</v>
      </c>
      <c r="C1390">
        <v>0.015</v>
      </c>
      <c r="D1390">
        <v>0.005</v>
      </c>
      <c r="E1390">
        <v>3289</v>
      </c>
      <c r="F1390">
        <v>64.2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0.009</v>
      </c>
      <c r="C1391">
        <v>0.009</v>
      </c>
      <c r="D1391">
        <v>0</v>
      </c>
      <c r="E1391">
        <v>3289</v>
      </c>
      <c r="F1391">
        <v>64.2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0.009</v>
      </c>
      <c r="C1392">
        <v>0.009</v>
      </c>
      <c r="D1392">
        <v>0</v>
      </c>
      <c r="E1392">
        <v>3289</v>
      </c>
      <c r="F1392">
        <v>64.2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0.009</v>
      </c>
      <c r="C1393">
        <v>0.009</v>
      </c>
      <c r="D1393">
        <v>0</v>
      </c>
      <c r="E1393">
        <v>3289</v>
      </c>
      <c r="F1393">
        <v>64.2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0.02</v>
      </c>
      <c r="C1394">
        <v>0.02</v>
      </c>
      <c r="D1394">
        <v>0</v>
      </c>
      <c r="E1394">
        <v>3281</v>
      </c>
      <c r="F1394">
        <v>64.2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0.035</v>
      </c>
      <c r="C1395">
        <v>0.035</v>
      </c>
      <c r="D1395">
        <v>0</v>
      </c>
      <c r="E1395">
        <v>3281</v>
      </c>
      <c r="F1395">
        <v>64.2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0.057</v>
      </c>
      <c r="C1396">
        <v>0.057</v>
      </c>
      <c r="D1396">
        <v>0</v>
      </c>
      <c r="E1396">
        <v>3273</v>
      </c>
      <c r="F1396">
        <v>64.2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0.078</v>
      </c>
      <c r="C1397">
        <v>0.078</v>
      </c>
      <c r="D1397">
        <v>0</v>
      </c>
      <c r="E1397">
        <v>3273</v>
      </c>
      <c r="F1397">
        <v>64.2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0.078</v>
      </c>
      <c r="C1398">
        <v>0.078</v>
      </c>
      <c r="D1398">
        <v>0</v>
      </c>
      <c r="E1398">
        <v>3273</v>
      </c>
      <c r="F1398">
        <v>64.2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0.078</v>
      </c>
      <c r="C1399">
        <v>0.078</v>
      </c>
      <c r="D1399">
        <v>0</v>
      </c>
      <c r="E1399">
        <v>3273</v>
      </c>
      <c r="F1399">
        <v>64.2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0.111</v>
      </c>
      <c r="C1400">
        <v>0.111</v>
      </c>
      <c r="D1400">
        <v>0</v>
      </c>
      <c r="E1400">
        <v>3266</v>
      </c>
      <c r="F1400">
        <v>64.2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0.257</v>
      </c>
      <c r="C1401">
        <v>0.188</v>
      </c>
      <c r="D1401">
        <v>0.069</v>
      </c>
      <c r="E1401">
        <v>3266</v>
      </c>
      <c r="F1401">
        <v>64.2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0.323</v>
      </c>
      <c r="C1402">
        <v>0.209</v>
      </c>
      <c r="D1402">
        <v>0.114</v>
      </c>
      <c r="E1402">
        <v>3266</v>
      </c>
      <c r="F1402">
        <v>64.2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0.323</v>
      </c>
      <c r="C1403">
        <v>0.232</v>
      </c>
      <c r="D1403">
        <v>0.091</v>
      </c>
      <c r="E1403">
        <v>3258</v>
      </c>
      <c r="F1403">
        <v>64.2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0.323</v>
      </c>
      <c r="C1404">
        <v>0.259</v>
      </c>
      <c r="D1404">
        <v>0.064</v>
      </c>
      <c r="E1404">
        <v>3258</v>
      </c>
      <c r="F1404">
        <v>64.2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0.323</v>
      </c>
      <c r="C1405">
        <v>0.298</v>
      </c>
      <c r="D1405">
        <v>0.025</v>
      </c>
      <c r="E1405">
        <v>3251</v>
      </c>
      <c r="F1405">
        <v>64.2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0.323</v>
      </c>
      <c r="C1406">
        <v>0.323</v>
      </c>
      <c r="D1406">
        <v>0</v>
      </c>
      <c r="E1406">
        <v>3243</v>
      </c>
      <c r="F1406">
        <v>64.2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0.323</v>
      </c>
      <c r="C1407">
        <v>0.323</v>
      </c>
      <c r="D1407">
        <v>0</v>
      </c>
      <c r="E1407">
        <v>3243</v>
      </c>
      <c r="F1407">
        <v>64.2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0.323</v>
      </c>
      <c r="C1408">
        <v>0.323</v>
      </c>
      <c r="D1408">
        <v>0</v>
      </c>
      <c r="E1408">
        <v>3243</v>
      </c>
      <c r="F1408">
        <v>64.2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0.323</v>
      </c>
      <c r="C1409">
        <v>0.323</v>
      </c>
      <c r="D1409">
        <v>0</v>
      </c>
      <c r="E1409">
        <v>3243</v>
      </c>
      <c r="F1409">
        <v>64.2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0.323</v>
      </c>
      <c r="C1410">
        <v>0.323</v>
      </c>
      <c r="D1410">
        <v>0</v>
      </c>
      <c r="E1410">
        <v>3243</v>
      </c>
      <c r="F1410">
        <v>64.2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0.796</v>
      </c>
      <c r="C1411">
        <v>0.438</v>
      </c>
      <c r="D1411">
        <v>0.358</v>
      </c>
      <c r="E1411">
        <v>3243</v>
      </c>
      <c r="F1411">
        <v>64.2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1.543</v>
      </c>
      <c r="C1412">
        <v>0.449</v>
      </c>
      <c r="D1412">
        <v>1.094</v>
      </c>
      <c r="E1412">
        <v>3243</v>
      </c>
      <c r="F1412">
        <v>64.2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2.084</v>
      </c>
      <c r="C1413">
        <v>0.465</v>
      </c>
      <c r="D1413">
        <v>1.619</v>
      </c>
      <c r="E1413">
        <v>3243</v>
      </c>
      <c r="F1413">
        <v>64.2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2.602</v>
      </c>
      <c r="C1414">
        <v>0.486</v>
      </c>
      <c r="D1414">
        <v>2.116</v>
      </c>
      <c r="E1414">
        <v>3258</v>
      </c>
      <c r="F1414">
        <v>64.2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3.121</v>
      </c>
      <c r="C1415">
        <v>0.513</v>
      </c>
      <c r="D1415">
        <v>2.608</v>
      </c>
      <c r="E1415">
        <v>3273</v>
      </c>
      <c r="F1415">
        <v>64.2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4.009</v>
      </c>
      <c r="C1416">
        <v>0.545</v>
      </c>
      <c r="D1416">
        <v>3.464</v>
      </c>
      <c r="E1416">
        <v>3281</v>
      </c>
      <c r="F1416">
        <v>64.2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5.794</v>
      </c>
      <c r="C1417">
        <v>0.556</v>
      </c>
      <c r="D1417">
        <v>5.238</v>
      </c>
      <c r="E1417">
        <v>3296</v>
      </c>
      <c r="F1417">
        <v>64.3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5.794</v>
      </c>
      <c r="C1418">
        <v>0.555</v>
      </c>
      <c r="D1418">
        <v>5.239</v>
      </c>
      <c r="E1418">
        <v>3327</v>
      </c>
      <c r="F1418">
        <v>64.4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5.032</v>
      </c>
      <c r="C1419">
        <v>0.554</v>
      </c>
      <c r="D1419">
        <v>4.478</v>
      </c>
      <c r="E1419">
        <v>3342</v>
      </c>
      <c r="F1419">
        <v>64.4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3.698</v>
      </c>
      <c r="C1420">
        <v>0.553</v>
      </c>
      <c r="D1420">
        <v>3.145</v>
      </c>
      <c r="E1420">
        <v>3342</v>
      </c>
      <c r="F1420">
        <v>64.7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3.402</v>
      </c>
      <c r="C1421">
        <v>0.551</v>
      </c>
      <c r="D1421">
        <v>2.851</v>
      </c>
      <c r="E1421">
        <v>3365</v>
      </c>
      <c r="F1421">
        <v>64.9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2.602</v>
      </c>
      <c r="C1422">
        <v>0.549</v>
      </c>
      <c r="D1422">
        <v>2.053</v>
      </c>
      <c r="E1422">
        <v>3365</v>
      </c>
      <c r="F1422">
        <v>65.1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2.364</v>
      </c>
      <c r="C1423">
        <v>0.546</v>
      </c>
      <c r="D1423">
        <v>1.818</v>
      </c>
      <c r="E1423">
        <v>3365</v>
      </c>
      <c r="F1423">
        <v>65.3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2.364</v>
      </c>
      <c r="C1424">
        <v>0.544</v>
      </c>
      <c r="D1424">
        <v>1.82</v>
      </c>
      <c r="E1424">
        <v>3373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0.541</v>
      </c>
      <c r="D1425">
        <v>1.335</v>
      </c>
      <c r="E1425">
        <v>3357</v>
      </c>
      <c r="F1425">
        <v>65.6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1.543</v>
      </c>
      <c r="C1426">
        <v>0.538</v>
      </c>
      <c r="D1426">
        <v>1.005</v>
      </c>
      <c r="E1426">
        <v>3350</v>
      </c>
      <c r="F1426">
        <v>65.7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1.37</v>
      </c>
      <c r="C1427">
        <v>0.534</v>
      </c>
      <c r="D1427">
        <v>0.836</v>
      </c>
      <c r="E1427">
        <v>3342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1.543</v>
      </c>
      <c r="C1428">
        <v>0.531</v>
      </c>
      <c r="D1428">
        <v>1.012</v>
      </c>
      <c r="E1428">
        <v>3342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2.364</v>
      </c>
      <c r="C1429">
        <v>0.527</v>
      </c>
      <c r="D1429">
        <v>1.837</v>
      </c>
      <c r="E1429">
        <v>3334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2.602</v>
      </c>
      <c r="C1430">
        <v>0.523</v>
      </c>
      <c r="D1430">
        <v>2.079</v>
      </c>
      <c r="E1430">
        <v>3327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2.602</v>
      </c>
      <c r="C1431">
        <v>0.519</v>
      </c>
      <c r="D1431">
        <v>2.083</v>
      </c>
      <c r="E1431">
        <v>3319</v>
      </c>
      <c r="F1431">
        <v>66.1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2.364</v>
      </c>
      <c r="C1432">
        <v>0.515</v>
      </c>
      <c r="D1432">
        <v>1.849</v>
      </c>
      <c r="E1432">
        <v>3296</v>
      </c>
      <c r="F1432">
        <v>66.2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2.084</v>
      </c>
      <c r="C1433">
        <v>0.511</v>
      </c>
      <c r="D1433">
        <v>1.573</v>
      </c>
      <c r="E1433">
        <v>3289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1.681</v>
      </c>
      <c r="C1434">
        <v>0.507</v>
      </c>
      <c r="D1434">
        <v>1.174</v>
      </c>
      <c r="E1434">
        <v>3289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1.543</v>
      </c>
      <c r="C1435">
        <v>0.502</v>
      </c>
      <c r="D1435">
        <v>1.041</v>
      </c>
      <c r="E1435">
        <v>3281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1.37</v>
      </c>
      <c r="C1436">
        <v>0.498</v>
      </c>
      <c r="D1436">
        <v>0.872</v>
      </c>
      <c r="E1436">
        <v>3273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1.06</v>
      </c>
      <c r="C1437">
        <v>0.493</v>
      </c>
      <c r="D1437">
        <v>0.567</v>
      </c>
      <c r="E1437">
        <v>3258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1.06</v>
      </c>
      <c r="C1438">
        <v>0.488</v>
      </c>
      <c r="D1438">
        <v>0.572</v>
      </c>
      <c r="E1438">
        <v>3251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0.922</v>
      </c>
      <c r="C1439">
        <v>0.483</v>
      </c>
      <c r="D1439">
        <v>0.439</v>
      </c>
      <c r="E1439">
        <v>3243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0.922</v>
      </c>
      <c r="C1440">
        <v>0.478</v>
      </c>
      <c r="D1440">
        <v>0.444</v>
      </c>
      <c r="E1440">
        <v>3243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0.796</v>
      </c>
      <c r="C1441">
        <v>0.474</v>
      </c>
      <c r="D1441">
        <v>0.322</v>
      </c>
      <c r="E1441">
        <v>3243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0.681</v>
      </c>
      <c r="C1442">
        <v>0.47</v>
      </c>
      <c r="D1442">
        <v>0.211</v>
      </c>
      <c r="E1442">
        <v>3236</v>
      </c>
      <c r="F1442">
        <v>66.2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0.681</v>
      </c>
      <c r="C1443">
        <v>0.466</v>
      </c>
      <c r="D1443">
        <v>0.215</v>
      </c>
      <c r="E1443">
        <v>3236</v>
      </c>
      <c r="F1443">
        <v>66.2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0.681</v>
      </c>
      <c r="C1444">
        <v>0.464</v>
      </c>
      <c r="D1444">
        <v>0.217</v>
      </c>
      <c r="E1444">
        <v>3236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0.576</v>
      </c>
      <c r="C1445">
        <v>0.462</v>
      </c>
      <c r="D1445">
        <v>0.114</v>
      </c>
      <c r="E1445">
        <v>3221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0.576</v>
      </c>
      <c r="C1446">
        <v>0.46</v>
      </c>
      <c r="D1446">
        <v>0.116</v>
      </c>
      <c r="E1446">
        <v>3221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0.576</v>
      </c>
      <c r="C1447">
        <v>0.458</v>
      </c>
      <c r="D1447">
        <v>0.118</v>
      </c>
      <c r="E1447">
        <v>3228</v>
      </c>
      <c r="F1447">
        <v>65.9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0.482</v>
      </c>
      <c r="C1448">
        <v>0.457</v>
      </c>
      <c r="D1448">
        <v>0.025</v>
      </c>
      <c r="E1448">
        <v>3221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0.576</v>
      </c>
      <c r="C1449">
        <v>0.456</v>
      </c>
      <c r="D1449">
        <v>0.12</v>
      </c>
      <c r="E1449">
        <v>3214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0.482</v>
      </c>
      <c r="C1450">
        <v>0.456</v>
      </c>
      <c r="D1450">
        <v>0.026</v>
      </c>
      <c r="E1450">
        <v>3199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0.482</v>
      </c>
      <c r="C1451">
        <v>0.455</v>
      </c>
      <c r="D1451">
        <v>0.027</v>
      </c>
      <c r="E1451">
        <v>3192</v>
      </c>
      <c r="F1451">
        <v>65.8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0.482</v>
      </c>
      <c r="C1452">
        <v>0.452</v>
      </c>
      <c r="D1452">
        <v>0.03</v>
      </c>
      <c r="E1452">
        <v>3192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0.398</v>
      </c>
      <c r="C1453">
        <v>0.398</v>
      </c>
      <c r="D1453">
        <v>0</v>
      </c>
      <c r="E1453">
        <v>3192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0.398</v>
      </c>
      <c r="C1454">
        <v>0.398</v>
      </c>
      <c r="D1454">
        <v>0</v>
      </c>
      <c r="E1454">
        <v>3184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0.323</v>
      </c>
      <c r="C1455">
        <v>0.323</v>
      </c>
      <c r="D1455">
        <v>0</v>
      </c>
      <c r="E1455">
        <v>3184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0.323</v>
      </c>
      <c r="C1456">
        <v>0.323</v>
      </c>
      <c r="D1456">
        <v>0</v>
      </c>
      <c r="E1456">
        <v>3184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0.323</v>
      </c>
      <c r="C1457">
        <v>0.323</v>
      </c>
      <c r="D1457">
        <v>0</v>
      </c>
      <c r="E1457">
        <v>3177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0.323</v>
      </c>
      <c r="C1458">
        <v>0.321</v>
      </c>
      <c r="D1458">
        <v>0.002</v>
      </c>
      <c r="E1458">
        <v>3170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0.257</v>
      </c>
      <c r="C1459">
        <v>0.257</v>
      </c>
      <c r="D1459">
        <v>0</v>
      </c>
      <c r="E1459">
        <v>3162</v>
      </c>
      <c r="F1459">
        <v>65.5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0.2</v>
      </c>
      <c r="C1460">
        <v>0.2</v>
      </c>
      <c r="D1460">
        <v>0</v>
      </c>
      <c r="E1460">
        <v>3155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0.257</v>
      </c>
      <c r="C1461">
        <v>0.257</v>
      </c>
      <c r="D1461">
        <v>0</v>
      </c>
      <c r="E1461">
        <v>3155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0.323</v>
      </c>
      <c r="C1462">
        <v>0.262</v>
      </c>
      <c r="D1462">
        <v>0.061</v>
      </c>
      <c r="E1462">
        <v>3162</v>
      </c>
      <c r="F1462">
        <v>65.4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0.257</v>
      </c>
      <c r="C1463">
        <v>0.25</v>
      </c>
      <c r="D1463">
        <v>0.007</v>
      </c>
      <c r="E1463">
        <v>3162</v>
      </c>
      <c r="F1463">
        <v>65.3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0.257</v>
      </c>
      <c r="C1464">
        <v>0.238</v>
      </c>
      <c r="D1464">
        <v>0.019</v>
      </c>
      <c r="E1464">
        <v>3162</v>
      </c>
      <c r="F1464">
        <v>65.3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0.257</v>
      </c>
      <c r="C1465">
        <v>0.227</v>
      </c>
      <c r="D1465">
        <v>0.03</v>
      </c>
      <c r="E1465">
        <v>3162</v>
      </c>
      <c r="F1465">
        <v>65.3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0.2</v>
      </c>
      <c r="C1466">
        <v>0.2</v>
      </c>
      <c r="D1466">
        <v>0</v>
      </c>
      <c r="E1466">
        <v>3177</v>
      </c>
      <c r="F1466">
        <v>65.3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0.2</v>
      </c>
      <c r="C1467">
        <v>0.2</v>
      </c>
      <c r="D1467">
        <v>0</v>
      </c>
      <c r="E1467">
        <v>3192</v>
      </c>
      <c r="F1467">
        <v>65.3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0.152</v>
      </c>
      <c r="C1468">
        <v>0.152</v>
      </c>
      <c r="D1468">
        <v>0</v>
      </c>
      <c r="E1468">
        <v>3214</v>
      </c>
      <c r="F1468">
        <v>65.1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0.152</v>
      </c>
      <c r="C1469">
        <v>0.152</v>
      </c>
      <c r="D1469">
        <v>0</v>
      </c>
      <c r="E1469">
        <v>3221</v>
      </c>
      <c r="F1469">
        <v>65.1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0.152</v>
      </c>
      <c r="C1470">
        <v>0.152</v>
      </c>
      <c r="D1470">
        <v>0</v>
      </c>
      <c r="E1470">
        <v>3236</v>
      </c>
      <c r="F1470">
        <v>65.1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0.152</v>
      </c>
      <c r="C1471">
        <v>0.152</v>
      </c>
      <c r="D1471">
        <v>0</v>
      </c>
      <c r="E1471">
        <v>3258</v>
      </c>
      <c r="F1471">
        <v>65.1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0.152</v>
      </c>
      <c r="C1472">
        <v>0.151</v>
      </c>
      <c r="D1472">
        <v>0.001</v>
      </c>
      <c r="E1472">
        <v>3266</v>
      </c>
      <c r="F1472">
        <v>65.1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0.152</v>
      </c>
      <c r="C1473">
        <v>0.145</v>
      </c>
      <c r="D1473">
        <v>0.007</v>
      </c>
      <c r="E1473">
        <v>3281</v>
      </c>
      <c r="F1473">
        <v>65.1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0.111</v>
      </c>
      <c r="C1474">
        <v>0.111</v>
      </c>
      <c r="D1474">
        <v>0</v>
      </c>
      <c r="E1474">
        <v>3281</v>
      </c>
      <c r="F1474">
        <v>65.1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0.111</v>
      </c>
      <c r="C1475">
        <v>0.111</v>
      </c>
      <c r="D1475">
        <v>0</v>
      </c>
      <c r="E1475">
        <v>3273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0.111</v>
      </c>
      <c r="C1476">
        <v>0.111</v>
      </c>
      <c r="D1476">
        <v>0</v>
      </c>
      <c r="E1476">
        <v>3289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0.111</v>
      </c>
      <c r="C1477">
        <v>0.111</v>
      </c>
      <c r="D1477">
        <v>0</v>
      </c>
      <c r="E1477">
        <v>3289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0.152</v>
      </c>
      <c r="C1478">
        <v>0.145</v>
      </c>
      <c r="D1478">
        <v>0.007</v>
      </c>
      <c r="E1478">
        <v>3289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</v>
      </c>
      <c r="C1479">
        <v>0.148</v>
      </c>
      <c r="D1479">
        <v>0.052</v>
      </c>
      <c r="E1479">
        <v>3296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0.152</v>
      </c>
      <c r="C1480">
        <v>0.149</v>
      </c>
      <c r="D1480">
        <v>0.003</v>
      </c>
      <c r="E1480">
        <v>3289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0.152</v>
      </c>
      <c r="C1481">
        <v>0.147</v>
      </c>
      <c r="D1481">
        <v>0.005</v>
      </c>
      <c r="E1481">
        <v>3289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0.152</v>
      </c>
      <c r="C1482">
        <v>0.143</v>
      </c>
      <c r="D1482">
        <v>0.009</v>
      </c>
      <c r="E1482">
        <v>3296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0.152</v>
      </c>
      <c r="C1483">
        <v>0.137</v>
      </c>
      <c r="D1483">
        <v>0.015</v>
      </c>
      <c r="E1483">
        <v>3296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0.152</v>
      </c>
      <c r="C1484">
        <v>0.132</v>
      </c>
      <c r="D1484">
        <v>0.02</v>
      </c>
      <c r="E1484">
        <v>3296</v>
      </c>
      <c r="F1484">
        <v>65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0.111</v>
      </c>
      <c r="C1485">
        <v>0.111</v>
      </c>
      <c r="D1485">
        <v>0</v>
      </c>
      <c r="E1485">
        <v>3296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0.2</v>
      </c>
      <c r="C1486">
        <v>0.152</v>
      </c>
      <c r="D1486">
        <v>0.048</v>
      </c>
      <c r="E1486">
        <v>3296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0.152</v>
      </c>
      <c r="C1487">
        <v>0.152</v>
      </c>
      <c r="D1487">
        <v>0</v>
      </c>
      <c r="E1487">
        <v>3289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0.152</v>
      </c>
      <c r="C1488">
        <v>0.152</v>
      </c>
      <c r="D1488">
        <v>0</v>
      </c>
      <c r="E1488">
        <v>3289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0.111</v>
      </c>
      <c r="C1489">
        <v>0.111</v>
      </c>
      <c r="D1489">
        <v>0</v>
      </c>
      <c r="E1489">
        <v>3289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0.152</v>
      </c>
      <c r="C1490">
        <v>0.152</v>
      </c>
      <c r="D1490">
        <v>0</v>
      </c>
      <c r="E1490">
        <v>3281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0.2</v>
      </c>
      <c r="C1491">
        <v>0.2</v>
      </c>
      <c r="D1491">
        <v>0</v>
      </c>
      <c r="E1491">
        <v>3273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0.2</v>
      </c>
      <c r="C1492">
        <v>0.2</v>
      </c>
      <c r="D1492">
        <v>0</v>
      </c>
      <c r="E1492">
        <v>3273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0.796</v>
      </c>
      <c r="C1493">
        <v>0.556</v>
      </c>
      <c r="D1493">
        <v>0.24</v>
      </c>
      <c r="E1493">
        <v>3266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1.681</v>
      </c>
      <c r="C1494">
        <v>0.554</v>
      </c>
      <c r="D1494">
        <v>1.127</v>
      </c>
      <c r="E1494">
        <v>3243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1.876</v>
      </c>
      <c r="C1495">
        <v>0.553</v>
      </c>
      <c r="D1495">
        <v>1.323</v>
      </c>
      <c r="E1495">
        <v>3243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2.084</v>
      </c>
      <c r="C1496">
        <v>0.551</v>
      </c>
      <c r="D1496">
        <v>1.533</v>
      </c>
      <c r="E1496">
        <v>3251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1.681</v>
      </c>
      <c r="C1497">
        <v>0.549</v>
      </c>
      <c r="D1497">
        <v>1.132</v>
      </c>
      <c r="E1497">
        <v>3258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1.681</v>
      </c>
      <c r="C1498">
        <v>0.548</v>
      </c>
      <c r="D1498">
        <v>1.133</v>
      </c>
      <c r="E1498">
        <v>3266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1.543</v>
      </c>
      <c r="C1499">
        <v>0.546</v>
      </c>
      <c r="D1499">
        <v>0.997</v>
      </c>
      <c r="E1499">
        <v>3266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1.37</v>
      </c>
      <c r="C1500">
        <v>0.544</v>
      </c>
      <c r="D1500">
        <v>0.826</v>
      </c>
      <c r="E1500">
        <v>3266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1.37</v>
      </c>
      <c r="C1501">
        <v>0.542</v>
      </c>
      <c r="D1501">
        <v>0.828</v>
      </c>
      <c r="E1501">
        <v>3266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1.06</v>
      </c>
      <c r="C1502">
        <v>0.54</v>
      </c>
      <c r="D1502">
        <v>0.52</v>
      </c>
      <c r="E1502">
        <v>3273</v>
      </c>
      <c r="F1502">
        <v>64.7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0.922</v>
      </c>
      <c r="C1503">
        <v>0.537</v>
      </c>
      <c r="D1503">
        <v>0.385</v>
      </c>
      <c r="E1503">
        <v>3273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0.796</v>
      </c>
      <c r="C1504">
        <v>0.535</v>
      </c>
      <c r="D1504">
        <v>0.261</v>
      </c>
      <c r="E1504">
        <v>3273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0.796</v>
      </c>
      <c r="C1505">
        <v>0.533</v>
      </c>
      <c r="D1505">
        <v>0.263</v>
      </c>
      <c r="E1505">
        <v>3273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0.681</v>
      </c>
      <c r="C1506">
        <v>0.53</v>
      </c>
      <c r="D1506">
        <v>0.151</v>
      </c>
      <c r="E1506">
        <v>3273</v>
      </c>
      <c r="F1506">
        <v>64.6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0.576</v>
      </c>
      <c r="C1507">
        <v>0.528</v>
      </c>
      <c r="D1507">
        <v>0.048</v>
      </c>
      <c r="E1507">
        <v>3273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0.576</v>
      </c>
      <c r="C1508">
        <v>0.527</v>
      </c>
      <c r="D1508">
        <v>0.049</v>
      </c>
      <c r="E1508">
        <v>3273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0.576</v>
      </c>
      <c r="C1509">
        <v>0.525</v>
      </c>
      <c r="D1509">
        <v>0.051</v>
      </c>
      <c r="E1509">
        <v>3273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0.576</v>
      </c>
      <c r="C1510">
        <v>0.522</v>
      </c>
      <c r="D1510">
        <v>0.054</v>
      </c>
      <c r="E1510">
        <v>3273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0.576</v>
      </c>
      <c r="C1511">
        <v>0.52</v>
      </c>
      <c r="D1511">
        <v>0.056</v>
      </c>
      <c r="E1511">
        <v>3273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0.576</v>
      </c>
      <c r="C1512">
        <v>0.517</v>
      </c>
      <c r="D1512">
        <v>0.059</v>
      </c>
      <c r="E1512">
        <v>3266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0.576</v>
      </c>
      <c r="C1513">
        <v>0.516</v>
      </c>
      <c r="D1513">
        <v>0.06</v>
      </c>
      <c r="E1513">
        <v>3273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0.796</v>
      </c>
      <c r="C1514">
        <v>0.514</v>
      </c>
      <c r="D1514">
        <v>0.282</v>
      </c>
      <c r="E1514">
        <v>3273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3.402</v>
      </c>
      <c r="C1515">
        <v>0.512</v>
      </c>
      <c r="D1515">
        <v>2.89</v>
      </c>
      <c r="E1515">
        <v>3281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5.032</v>
      </c>
      <c r="C1516">
        <v>0.509</v>
      </c>
      <c r="D1516">
        <v>4.523</v>
      </c>
      <c r="E1516">
        <v>3289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4.009</v>
      </c>
      <c r="C1517">
        <v>0.505</v>
      </c>
      <c r="D1517">
        <v>3.504</v>
      </c>
      <c r="E1517">
        <v>3304</v>
      </c>
      <c r="F1517">
        <v>64.3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3.121</v>
      </c>
      <c r="C1518">
        <v>0.502</v>
      </c>
      <c r="D1518">
        <v>2.619</v>
      </c>
      <c r="E1518">
        <v>3311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2.364</v>
      </c>
      <c r="C1519">
        <v>0.498</v>
      </c>
      <c r="D1519">
        <v>1.866</v>
      </c>
      <c r="E1519">
        <v>3304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1.876</v>
      </c>
      <c r="C1520">
        <v>0.494</v>
      </c>
      <c r="D1520">
        <v>1.382</v>
      </c>
      <c r="E1520">
        <v>3281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1.543</v>
      </c>
      <c r="C1521">
        <v>0.49</v>
      </c>
      <c r="D1521">
        <v>1.053</v>
      </c>
      <c r="E1521">
        <v>3273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1.209</v>
      </c>
      <c r="C1522">
        <v>0.485</v>
      </c>
      <c r="D1522">
        <v>0.724</v>
      </c>
      <c r="E1522">
        <v>3266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1.06</v>
      </c>
      <c r="C1523">
        <v>0.481</v>
      </c>
      <c r="D1523">
        <v>0.579</v>
      </c>
      <c r="E1523">
        <v>3258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0.796</v>
      </c>
      <c r="C1524">
        <v>0.476</v>
      </c>
      <c r="D1524">
        <v>0.32</v>
      </c>
      <c r="E1524">
        <v>3243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0.681</v>
      </c>
      <c r="C1525">
        <v>0.471</v>
      </c>
      <c r="D1525">
        <v>0.21</v>
      </c>
      <c r="E1525">
        <v>3236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0.576</v>
      </c>
      <c r="C1526">
        <v>0.467</v>
      </c>
      <c r="D1526">
        <v>0.109</v>
      </c>
      <c r="E1526">
        <v>3228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0.482</v>
      </c>
      <c r="C1527">
        <v>0.464</v>
      </c>
      <c r="D1527">
        <v>0.018</v>
      </c>
      <c r="E1527">
        <v>3214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0.398</v>
      </c>
      <c r="C1528">
        <v>0.398</v>
      </c>
      <c r="D1528">
        <v>0</v>
      </c>
      <c r="E1528">
        <v>3214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0.398</v>
      </c>
      <c r="C1529">
        <v>0.398</v>
      </c>
      <c r="D1529">
        <v>0</v>
      </c>
      <c r="E1529">
        <v>3221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0.398</v>
      </c>
      <c r="C1530">
        <v>0.398</v>
      </c>
      <c r="D1530">
        <v>0</v>
      </c>
      <c r="E1530">
        <v>3206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0.323</v>
      </c>
      <c r="C1531">
        <v>0.323</v>
      </c>
      <c r="D1531">
        <v>0</v>
      </c>
      <c r="E1531">
        <v>3199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0.323</v>
      </c>
      <c r="C1532">
        <v>0.323</v>
      </c>
      <c r="D1532">
        <v>0</v>
      </c>
      <c r="E1532">
        <v>3199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0.323</v>
      </c>
      <c r="C1533">
        <v>0.303</v>
      </c>
      <c r="D1533">
        <v>0.02</v>
      </c>
      <c r="E1533">
        <v>3192</v>
      </c>
      <c r="F1533">
        <v>63.9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0.2</v>
      </c>
      <c r="C1534">
        <v>0.2</v>
      </c>
      <c r="D1534">
        <v>0</v>
      </c>
      <c r="E1534">
        <v>3192</v>
      </c>
      <c r="F1534">
        <v>63.9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0.257</v>
      </c>
      <c r="C1535">
        <v>0.25</v>
      </c>
      <c r="D1535">
        <v>0.007</v>
      </c>
      <c r="E1535">
        <v>3177</v>
      </c>
      <c r="F1535">
        <v>63.9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0.2</v>
      </c>
      <c r="C1536">
        <v>0.2</v>
      </c>
      <c r="D1536">
        <v>0</v>
      </c>
      <c r="E1536">
        <v>3177</v>
      </c>
      <c r="F1536">
        <v>63.9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0.152</v>
      </c>
      <c r="C1537">
        <v>0.152</v>
      </c>
      <c r="D1537">
        <v>0</v>
      </c>
      <c r="E1537">
        <v>3177</v>
      </c>
      <c r="F1537">
        <v>63.9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0.2</v>
      </c>
      <c r="C1538">
        <v>0.186</v>
      </c>
      <c r="D1538">
        <v>0.014</v>
      </c>
      <c r="E1538">
        <v>3170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0.152</v>
      </c>
      <c r="C1539">
        <v>0.152</v>
      </c>
      <c r="D1539">
        <v>0</v>
      </c>
      <c r="E1539">
        <v>3162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0.078</v>
      </c>
      <c r="C1540">
        <v>0.078</v>
      </c>
      <c r="D1540">
        <v>0</v>
      </c>
      <c r="E1540">
        <v>3162</v>
      </c>
      <c r="F1540">
        <v>63.8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0.078</v>
      </c>
      <c r="C1541">
        <v>0.078</v>
      </c>
      <c r="D1541">
        <v>0</v>
      </c>
      <c r="E1541">
        <v>3162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0.111</v>
      </c>
      <c r="C1542">
        <v>0.111</v>
      </c>
      <c r="D1542">
        <v>0</v>
      </c>
      <c r="E1542">
        <v>3162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0.152</v>
      </c>
      <c r="C1543">
        <v>0.134</v>
      </c>
      <c r="D1543">
        <v>0.018</v>
      </c>
      <c r="E1543">
        <v>3155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0.152</v>
      </c>
      <c r="C1544">
        <v>0.133</v>
      </c>
      <c r="D1544">
        <v>0.019</v>
      </c>
      <c r="E1544">
        <v>3141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0.152</v>
      </c>
      <c r="C1545">
        <v>0.134</v>
      </c>
      <c r="D1545">
        <v>0.018</v>
      </c>
      <c r="E1545">
        <v>3141</v>
      </c>
      <c r="F1545">
        <v>63.7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0.111</v>
      </c>
      <c r="C1546">
        <v>0.111</v>
      </c>
      <c r="D1546">
        <v>0</v>
      </c>
      <c r="E1546">
        <v>3133</v>
      </c>
      <c r="F1546">
        <v>63.7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0.111</v>
      </c>
      <c r="C1547">
        <v>0.111</v>
      </c>
      <c r="D1547">
        <v>0</v>
      </c>
      <c r="E1547">
        <v>3133</v>
      </c>
      <c r="F1547">
        <v>63.7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0.152</v>
      </c>
      <c r="C1548">
        <v>0.145</v>
      </c>
      <c r="D1548">
        <v>0.007</v>
      </c>
      <c r="E1548">
        <v>3126</v>
      </c>
      <c r="F1548">
        <v>63.7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0.152</v>
      </c>
      <c r="C1549">
        <v>0.15</v>
      </c>
      <c r="D1549">
        <v>0.002</v>
      </c>
      <c r="E1549">
        <v>3126</v>
      </c>
      <c r="F1549">
        <v>63.7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0.152</v>
      </c>
      <c r="C1550">
        <v>0.152</v>
      </c>
      <c r="D1550">
        <v>0</v>
      </c>
      <c r="E1550">
        <v>3119</v>
      </c>
      <c r="F1550">
        <v>63.7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0.2</v>
      </c>
      <c r="C1551">
        <v>0.155</v>
      </c>
      <c r="D1551">
        <v>0.045</v>
      </c>
      <c r="E1551">
        <v>3119</v>
      </c>
      <c r="F1551">
        <v>63.7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0.2</v>
      </c>
      <c r="C1552">
        <v>0.157</v>
      </c>
      <c r="D1552">
        <v>0.043</v>
      </c>
      <c r="E1552">
        <v>3105</v>
      </c>
      <c r="F1552">
        <v>63.7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0.152</v>
      </c>
      <c r="C1553">
        <v>0.152</v>
      </c>
      <c r="D1553">
        <v>0</v>
      </c>
      <c r="E1553">
        <v>3105</v>
      </c>
      <c r="F1553">
        <v>63.7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0.152</v>
      </c>
      <c r="C1554">
        <v>0.152</v>
      </c>
      <c r="D1554">
        <v>0</v>
      </c>
      <c r="E1554">
        <v>3097</v>
      </c>
      <c r="F1554">
        <v>63.7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0.152</v>
      </c>
      <c r="C1555">
        <v>0.152</v>
      </c>
      <c r="D1555">
        <v>0</v>
      </c>
      <c r="E1555">
        <v>3097</v>
      </c>
      <c r="F1555">
        <v>63.7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0.152</v>
      </c>
      <c r="C1556">
        <v>0.152</v>
      </c>
      <c r="D1556">
        <v>0</v>
      </c>
      <c r="E1556">
        <v>3090</v>
      </c>
      <c r="F1556">
        <v>63.7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0.152</v>
      </c>
      <c r="C1557">
        <v>0.152</v>
      </c>
      <c r="D1557">
        <v>0</v>
      </c>
      <c r="E1557">
        <v>3097</v>
      </c>
      <c r="F1557">
        <v>63.7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0.152</v>
      </c>
      <c r="C1558">
        <v>0.15</v>
      </c>
      <c r="D1558">
        <v>0.002</v>
      </c>
      <c r="E1558">
        <v>3090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0.152</v>
      </c>
      <c r="C1559">
        <v>0.145</v>
      </c>
      <c r="D1559">
        <v>0.007</v>
      </c>
      <c r="E1559">
        <v>3097</v>
      </c>
      <c r="F1559">
        <v>63.5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0.152</v>
      </c>
      <c r="C1560">
        <v>0.14</v>
      </c>
      <c r="D1560">
        <v>0.012</v>
      </c>
      <c r="E1560">
        <v>3083</v>
      </c>
      <c r="F1560">
        <v>63.5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0.152</v>
      </c>
      <c r="C1561">
        <v>0.134</v>
      </c>
      <c r="D1561">
        <v>0.018</v>
      </c>
      <c r="E1561">
        <v>3097</v>
      </c>
      <c r="F1561">
        <v>63.5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0.111</v>
      </c>
      <c r="C1562">
        <v>0.111</v>
      </c>
      <c r="D1562">
        <v>0</v>
      </c>
      <c r="E1562">
        <v>3090</v>
      </c>
      <c r="F1562">
        <v>63.5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0.078</v>
      </c>
      <c r="C1563">
        <v>0.078</v>
      </c>
      <c r="D1563">
        <v>0</v>
      </c>
      <c r="E1563">
        <v>3083</v>
      </c>
      <c r="F1563">
        <v>63.5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0.152</v>
      </c>
      <c r="C1564">
        <v>0.114</v>
      </c>
      <c r="D1564">
        <v>0.038</v>
      </c>
      <c r="E1564">
        <v>3083</v>
      </c>
      <c r="F1564">
        <v>63.5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0.111</v>
      </c>
      <c r="C1565">
        <v>0.106</v>
      </c>
      <c r="D1565">
        <v>0.005</v>
      </c>
      <c r="E1565">
        <v>3076</v>
      </c>
      <c r="F1565">
        <v>63.5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0.078</v>
      </c>
      <c r="C1566">
        <v>0.078</v>
      </c>
      <c r="D1566">
        <v>0</v>
      </c>
      <c r="E1566">
        <v>3076</v>
      </c>
      <c r="F1566">
        <v>63.5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0.111</v>
      </c>
      <c r="C1567">
        <v>0.09</v>
      </c>
      <c r="D1567">
        <v>0.021</v>
      </c>
      <c r="E1567">
        <v>3069</v>
      </c>
      <c r="F1567">
        <v>63.5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0.078</v>
      </c>
      <c r="C1568">
        <v>0.078</v>
      </c>
      <c r="D1568">
        <v>0</v>
      </c>
      <c r="E1568">
        <v>3062</v>
      </c>
      <c r="F1568">
        <v>63.5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0.057</v>
      </c>
      <c r="C1569">
        <v>0.057</v>
      </c>
      <c r="D1569">
        <v>0</v>
      </c>
      <c r="E1569">
        <v>3055</v>
      </c>
      <c r="F1569">
        <v>63.5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0.035</v>
      </c>
      <c r="C1570">
        <v>0.035</v>
      </c>
      <c r="D1570">
        <v>0</v>
      </c>
      <c r="E1570">
        <v>3048</v>
      </c>
      <c r="F1570">
        <v>63.5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0.057</v>
      </c>
      <c r="C1571">
        <v>0.057</v>
      </c>
      <c r="D1571">
        <v>0</v>
      </c>
      <c r="E1571">
        <v>3048</v>
      </c>
      <c r="F1571">
        <v>63.5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0.035</v>
      </c>
      <c r="C1572">
        <v>0.035</v>
      </c>
      <c r="D1572">
        <v>0</v>
      </c>
      <c r="E1572">
        <v>3055</v>
      </c>
      <c r="F1572">
        <v>63.5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0.057</v>
      </c>
      <c r="C1573">
        <v>0.046</v>
      </c>
      <c r="D1573">
        <v>0.011</v>
      </c>
      <c r="E1573">
        <v>3048</v>
      </c>
      <c r="F1573">
        <v>63.5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0.035</v>
      </c>
      <c r="C1574">
        <v>0.035</v>
      </c>
      <c r="D1574">
        <v>0</v>
      </c>
      <c r="E1574">
        <v>3048</v>
      </c>
      <c r="F1574">
        <v>63.5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0.035</v>
      </c>
      <c r="C1575">
        <v>0.035</v>
      </c>
      <c r="D1575">
        <v>0</v>
      </c>
      <c r="E1575">
        <v>3055</v>
      </c>
      <c r="F1575">
        <v>63.5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</v>
      </c>
      <c r="C1576">
        <v>0.02</v>
      </c>
      <c r="D1576">
        <v>0</v>
      </c>
      <c r="E1576">
        <v>3048</v>
      </c>
      <c r="F1576">
        <v>63.5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0.035</v>
      </c>
      <c r="C1577">
        <v>0.035</v>
      </c>
      <c r="D1577">
        <v>0</v>
      </c>
      <c r="E1577">
        <v>3048</v>
      </c>
      <c r="F1577">
        <v>63.5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0.035</v>
      </c>
      <c r="C1578">
        <v>0.035</v>
      </c>
      <c r="D1578">
        <v>0</v>
      </c>
      <c r="E1578">
        <v>3041</v>
      </c>
      <c r="F1578">
        <v>63.5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0.035</v>
      </c>
      <c r="C1579">
        <v>0.035</v>
      </c>
      <c r="D1579">
        <v>0</v>
      </c>
      <c r="E1579">
        <v>3027</v>
      </c>
      <c r="F1579">
        <v>63.5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0.035</v>
      </c>
      <c r="C1580">
        <v>0.035</v>
      </c>
      <c r="D1580">
        <v>0</v>
      </c>
      <c r="E1580">
        <v>3027</v>
      </c>
      <c r="F1580">
        <v>63.5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0.078</v>
      </c>
      <c r="C1581">
        <v>0.078</v>
      </c>
      <c r="D1581">
        <v>0</v>
      </c>
      <c r="E1581">
        <v>3027</v>
      </c>
      <c r="F1581">
        <v>63.5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0.111</v>
      </c>
      <c r="C1582">
        <v>0.111</v>
      </c>
      <c r="D1582">
        <v>0</v>
      </c>
      <c r="E1582">
        <v>3020</v>
      </c>
      <c r="F1582">
        <v>63.5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0.2</v>
      </c>
      <c r="C1583">
        <v>0.2</v>
      </c>
      <c r="D1583">
        <v>0</v>
      </c>
      <c r="E1583">
        <v>3020</v>
      </c>
      <c r="F1583">
        <v>63.5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0.398</v>
      </c>
      <c r="C1584">
        <v>0.398</v>
      </c>
      <c r="D1584">
        <v>0</v>
      </c>
      <c r="E1584">
        <v>3027</v>
      </c>
      <c r="F1584">
        <v>63.5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0.576</v>
      </c>
      <c r="C1585">
        <v>0.488</v>
      </c>
      <c r="D1585">
        <v>0.088</v>
      </c>
      <c r="E1585">
        <v>3041</v>
      </c>
      <c r="F1585">
        <v>63.5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0.681</v>
      </c>
      <c r="C1586">
        <v>0.584</v>
      </c>
      <c r="D1586">
        <v>0.097</v>
      </c>
      <c r="E1586">
        <v>3041</v>
      </c>
      <c r="F1586">
        <v>63.6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0.796</v>
      </c>
      <c r="C1587">
        <v>0.598</v>
      </c>
      <c r="D1587">
        <v>0.198</v>
      </c>
      <c r="E1587">
        <v>3055</v>
      </c>
      <c r="F1587">
        <v>63.7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0.796</v>
      </c>
      <c r="C1588">
        <v>0.599</v>
      </c>
      <c r="D1588">
        <v>0.197</v>
      </c>
      <c r="E1588">
        <v>3055</v>
      </c>
      <c r="F1588">
        <v>63.7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0.922</v>
      </c>
      <c r="C1589">
        <v>0.602</v>
      </c>
      <c r="D1589">
        <v>0.32</v>
      </c>
      <c r="E1589">
        <v>3048</v>
      </c>
      <c r="F1589">
        <v>63.7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1.209</v>
      </c>
      <c r="C1590">
        <v>0.605</v>
      </c>
      <c r="D1590">
        <v>0.604</v>
      </c>
      <c r="E1590">
        <v>3041</v>
      </c>
      <c r="F1590">
        <v>63.7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1.209</v>
      </c>
      <c r="C1591">
        <v>0.608</v>
      </c>
      <c r="D1591">
        <v>0.601</v>
      </c>
      <c r="E1591">
        <v>3048</v>
      </c>
      <c r="F1591">
        <v>63.7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1.209</v>
      </c>
      <c r="C1592">
        <v>0.613</v>
      </c>
      <c r="D1592">
        <v>0.596</v>
      </c>
      <c r="E1592">
        <v>3034</v>
      </c>
      <c r="F1592">
        <v>63.7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1.209</v>
      </c>
      <c r="C1593">
        <v>0.617</v>
      </c>
      <c r="D1593">
        <v>0.592</v>
      </c>
      <c r="E1593">
        <v>3041</v>
      </c>
      <c r="F1593">
        <v>63.7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1.209</v>
      </c>
      <c r="C1594">
        <v>0.622</v>
      </c>
      <c r="D1594">
        <v>0.587</v>
      </c>
      <c r="E1594">
        <v>3048</v>
      </c>
      <c r="F1594">
        <v>63.7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1.209</v>
      </c>
      <c r="C1595">
        <v>0.627</v>
      </c>
      <c r="D1595">
        <v>0.582</v>
      </c>
      <c r="E1595">
        <v>3062</v>
      </c>
      <c r="F1595">
        <v>63.7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1.209</v>
      </c>
      <c r="C1596">
        <v>0.632</v>
      </c>
      <c r="D1596">
        <v>0.577</v>
      </c>
      <c r="E1596">
        <v>3105</v>
      </c>
      <c r="F1596">
        <v>63.7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1.209</v>
      </c>
      <c r="C1597">
        <v>0.636</v>
      </c>
      <c r="D1597">
        <v>0.573</v>
      </c>
      <c r="E1597">
        <v>3133</v>
      </c>
      <c r="F1597">
        <v>63.7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0.922</v>
      </c>
      <c r="C1598">
        <v>0.641</v>
      </c>
      <c r="D1598">
        <v>0.281</v>
      </c>
      <c r="E1598">
        <v>3177</v>
      </c>
      <c r="F1598">
        <v>63.7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1.06</v>
      </c>
      <c r="C1599">
        <v>0.644</v>
      </c>
      <c r="D1599">
        <v>0.416</v>
      </c>
      <c r="E1599">
        <v>3228</v>
      </c>
      <c r="F1599">
        <v>63.7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0.796</v>
      </c>
      <c r="C1600">
        <v>0.648</v>
      </c>
      <c r="D1600">
        <v>0.148</v>
      </c>
      <c r="E1600">
        <v>3266</v>
      </c>
      <c r="F1600">
        <v>63.7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0.796</v>
      </c>
      <c r="C1601">
        <v>0.65</v>
      </c>
      <c r="D1601">
        <v>0.146</v>
      </c>
      <c r="E1601">
        <v>3311</v>
      </c>
      <c r="F1601">
        <v>63.7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0.681</v>
      </c>
      <c r="C1602">
        <v>0.653</v>
      </c>
      <c r="D1602">
        <v>0.028</v>
      </c>
      <c r="E1602">
        <v>3365</v>
      </c>
      <c r="F1602">
        <v>63.7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0.796</v>
      </c>
      <c r="C1603">
        <v>0.655</v>
      </c>
      <c r="D1603">
        <v>0.141</v>
      </c>
      <c r="E1603">
        <v>3404</v>
      </c>
      <c r="F1603">
        <v>63.7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0.796</v>
      </c>
      <c r="C1604">
        <v>0.656</v>
      </c>
      <c r="D1604">
        <v>0.14</v>
      </c>
      <c r="E1604">
        <v>3451</v>
      </c>
      <c r="F1604">
        <v>63.7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0.681</v>
      </c>
      <c r="C1605">
        <v>0.657</v>
      </c>
      <c r="D1605">
        <v>0.024</v>
      </c>
      <c r="E1605">
        <v>3491</v>
      </c>
      <c r="F1605">
        <v>63.7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0.796</v>
      </c>
      <c r="C1606">
        <v>0.658</v>
      </c>
      <c r="D1606">
        <v>0.138</v>
      </c>
      <c r="E1606">
        <v>3524</v>
      </c>
      <c r="F1606">
        <v>63.7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0.576</v>
      </c>
      <c r="C1607">
        <v>0.576</v>
      </c>
      <c r="D1607">
        <v>0</v>
      </c>
      <c r="E1607">
        <v>3548</v>
      </c>
      <c r="F1607">
        <v>63.7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0.681</v>
      </c>
      <c r="C1608">
        <v>0.634</v>
      </c>
      <c r="D1608">
        <v>0.047</v>
      </c>
      <c r="E1608">
        <v>3573</v>
      </c>
      <c r="F1608">
        <v>63.7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0.681</v>
      </c>
      <c r="C1609">
        <v>0.608</v>
      </c>
      <c r="D1609">
        <v>0.073</v>
      </c>
      <c r="E1609">
        <v>3589</v>
      </c>
      <c r="F1609">
        <v>63.7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0.576</v>
      </c>
      <c r="C1610">
        <v>0.576</v>
      </c>
      <c r="D1610">
        <v>0</v>
      </c>
      <c r="E1610">
        <v>3614</v>
      </c>
      <c r="F1610">
        <v>63.7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0.482</v>
      </c>
      <c r="C1611">
        <v>0.482</v>
      </c>
      <c r="D1611">
        <v>0</v>
      </c>
      <c r="E1611">
        <v>3639</v>
      </c>
      <c r="F1611">
        <v>63.7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0.398</v>
      </c>
      <c r="C1612">
        <v>0.398</v>
      </c>
      <c r="D1612">
        <v>0</v>
      </c>
      <c r="E1612">
        <v>3648</v>
      </c>
      <c r="F1612">
        <v>63.7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0.398</v>
      </c>
      <c r="C1613">
        <v>0.398</v>
      </c>
      <c r="D1613">
        <v>0</v>
      </c>
      <c r="E1613">
        <v>3648</v>
      </c>
      <c r="F1613">
        <v>63.7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0.482</v>
      </c>
      <c r="C1614">
        <v>0.461</v>
      </c>
      <c r="D1614">
        <v>0.021</v>
      </c>
      <c r="E1614">
        <v>3648</v>
      </c>
      <c r="F1614">
        <v>63.7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0.398</v>
      </c>
      <c r="C1615">
        <v>0.398</v>
      </c>
      <c r="D1615">
        <v>0</v>
      </c>
      <c r="E1615">
        <v>3648</v>
      </c>
      <c r="F1615">
        <v>63.7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0.323</v>
      </c>
      <c r="C1616">
        <v>0.323</v>
      </c>
      <c r="D1616">
        <v>0</v>
      </c>
      <c r="E1616">
        <v>3656</v>
      </c>
      <c r="F1616">
        <v>63.7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0.398</v>
      </c>
      <c r="C1617">
        <v>0.374</v>
      </c>
      <c r="D1617">
        <v>0.024</v>
      </c>
      <c r="E1617">
        <v>3664</v>
      </c>
      <c r="F1617">
        <v>63.7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0.398</v>
      </c>
      <c r="C1618">
        <v>0.398</v>
      </c>
      <c r="D1618">
        <v>0</v>
      </c>
      <c r="E1618">
        <v>3664</v>
      </c>
      <c r="F1618">
        <v>63.7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0.398</v>
      </c>
      <c r="C1619">
        <v>0.398</v>
      </c>
      <c r="D1619">
        <v>0</v>
      </c>
      <c r="E1619">
        <v>3664</v>
      </c>
      <c r="F1619">
        <v>63.7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0.482</v>
      </c>
      <c r="C1620">
        <v>0.482</v>
      </c>
      <c r="D1620">
        <v>0</v>
      </c>
      <c r="E1620">
        <v>3664</v>
      </c>
      <c r="F1620">
        <v>63.7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0.576</v>
      </c>
      <c r="C1621">
        <v>0.576</v>
      </c>
      <c r="D1621">
        <v>0</v>
      </c>
      <c r="E1621">
        <v>3664</v>
      </c>
      <c r="F1621">
        <v>63.7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0.482</v>
      </c>
      <c r="C1622">
        <v>0.482</v>
      </c>
      <c r="D1622">
        <v>0</v>
      </c>
      <c r="E1622">
        <v>3664</v>
      </c>
      <c r="F1622">
        <v>63.7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0.576</v>
      </c>
      <c r="C1623">
        <v>0.576</v>
      </c>
      <c r="D1623">
        <v>0</v>
      </c>
      <c r="E1623">
        <v>3664</v>
      </c>
      <c r="F1623">
        <v>63.7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3.121</v>
      </c>
      <c r="C1624">
        <v>0.663</v>
      </c>
      <c r="D1624">
        <v>2.458</v>
      </c>
      <c r="E1624">
        <v>3664</v>
      </c>
      <c r="F1624">
        <v>63.7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7.398</v>
      </c>
      <c r="C1625">
        <v>0.709</v>
      </c>
      <c r="D1625">
        <v>6.689</v>
      </c>
      <c r="E1625">
        <v>3664</v>
      </c>
      <c r="F1625">
        <v>63.7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7.866</v>
      </c>
      <c r="C1626">
        <v>0.727</v>
      </c>
      <c r="D1626">
        <v>7.139</v>
      </c>
      <c r="E1626">
        <v>3664</v>
      </c>
      <c r="F1626">
        <v>63.7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6.096</v>
      </c>
      <c r="C1627">
        <v>0.726</v>
      </c>
      <c r="D1627">
        <v>5.37</v>
      </c>
      <c r="E1627">
        <v>3664</v>
      </c>
      <c r="F1627">
        <v>63.7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4.676</v>
      </c>
      <c r="C1628">
        <v>0.725</v>
      </c>
      <c r="D1628">
        <v>3.951</v>
      </c>
      <c r="E1628">
        <v>3673</v>
      </c>
      <c r="F1628">
        <v>63.7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3.698</v>
      </c>
      <c r="C1629">
        <v>0.723</v>
      </c>
      <c r="D1629">
        <v>2.975</v>
      </c>
      <c r="E1629">
        <v>3673</v>
      </c>
      <c r="F1629">
        <v>63.7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2.855</v>
      </c>
      <c r="C1630">
        <v>0.721</v>
      </c>
      <c r="D1630">
        <v>2.134</v>
      </c>
      <c r="E1630">
        <v>3681</v>
      </c>
      <c r="F1630">
        <v>63.7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1.876</v>
      </c>
      <c r="C1631">
        <v>0.718</v>
      </c>
      <c r="D1631">
        <v>1.158</v>
      </c>
      <c r="E1631">
        <v>3690</v>
      </c>
      <c r="F1631">
        <v>63.7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1.681</v>
      </c>
      <c r="C1632">
        <v>0.716</v>
      </c>
      <c r="D1632">
        <v>0.965</v>
      </c>
      <c r="E1632">
        <v>3681</v>
      </c>
      <c r="F1632">
        <v>63.7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1.543</v>
      </c>
      <c r="C1633">
        <v>0.713</v>
      </c>
      <c r="D1633">
        <v>0.83</v>
      </c>
      <c r="E1633">
        <v>3681</v>
      </c>
      <c r="F1633">
        <v>63.7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1.209</v>
      </c>
      <c r="C1634">
        <v>0.71</v>
      </c>
      <c r="D1634">
        <v>0.499</v>
      </c>
      <c r="E1634">
        <v>3690</v>
      </c>
      <c r="F1634">
        <v>63.7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1.06</v>
      </c>
      <c r="C1635">
        <v>0.707</v>
      </c>
      <c r="D1635">
        <v>0.353</v>
      </c>
      <c r="E1635">
        <v>3690</v>
      </c>
      <c r="F1635">
        <v>63.7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0.922</v>
      </c>
      <c r="C1636">
        <v>0.704</v>
      </c>
      <c r="D1636">
        <v>0.218</v>
      </c>
      <c r="E1636">
        <v>3690</v>
      </c>
      <c r="F1636">
        <v>63.7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0.681</v>
      </c>
      <c r="C1637">
        <v>0.681</v>
      </c>
      <c r="D1637">
        <v>0</v>
      </c>
      <c r="E1637">
        <v>3690</v>
      </c>
      <c r="F1637">
        <v>63.9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0.576</v>
      </c>
      <c r="C1638">
        <v>0.576</v>
      </c>
      <c r="D1638">
        <v>0</v>
      </c>
      <c r="E1638">
        <v>3681</v>
      </c>
      <c r="F1638">
        <v>63.9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0.482</v>
      </c>
      <c r="C1639">
        <v>0.482</v>
      </c>
      <c r="D1639">
        <v>0</v>
      </c>
      <c r="E1639">
        <v>3690</v>
      </c>
      <c r="F1639">
        <v>63.9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0.482</v>
      </c>
      <c r="C1640">
        <v>0.482</v>
      </c>
      <c r="D1640">
        <v>0</v>
      </c>
      <c r="E1640">
        <v>3698</v>
      </c>
      <c r="F1640">
        <v>63.9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0.323</v>
      </c>
      <c r="C1641">
        <v>0.323</v>
      </c>
      <c r="D1641">
        <v>0</v>
      </c>
      <c r="E1641">
        <v>3690</v>
      </c>
      <c r="F1641">
        <v>63.9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0.323</v>
      </c>
      <c r="C1642">
        <v>0.323</v>
      </c>
      <c r="D1642">
        <v>0</v>
      </c>
      <c r="E1642">
        <v>3690</v>
      </c>
      <c r="F1642">
        <v>63.9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0.323</v>
      </c>
      <c r="C1643">
        <v>0.323</v>
      </c>
      <c r="D1643">
        <v>0</v>
      </c>
      <c r="E1643">
        <v>3690</v>
      </c>
      <c r="F1643">
        <v>63.9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0.323</v>
      </c>
      <c r="C1644">
        <v>0.323</v>
      </c>
      <c r="D1644">
        <v>0</v>
      </c>
      <c r="E1644">
        <v>3690</v>
      </c>
      <c r="F1644">
        <v>63.9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0.323</v>
      </c>
      <c r="C1645">
        <v>0.313</v>
      </c>
      <c r="D1645">
        <v>0.01</v>
      </c>
      <c r="E1645">
        <v>3690</v>
      </c>
      <c r="F1645">
        <v>63.9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0.323</v>
      </c>
      <c r="C1646">
        <v>0.284</v>
      </c>
      <c r="D1646">
        <v>0.039</v>
      </c>
      <c r="E1646">
        <v>3690</v>
      </c>
      <c r="F1646">
        <v>63.9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0.2</v>
      </c>
      <c r="C1647">
        <v>0.2</v>
      </c>
      <c r="D1647">
        <v>0</v>
      </c>
      <c r="E1647">
        <v>3681</v>
      </c>
      <c r="F1647">
        <v>63.9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0.257</v>
      </c>
      <c r="C1648">
        <v>0.239</v>
      </c>
      <c r="D1648">
        <v>0.018</v>
      </c>
      <c r="E1648">
        <v>3681</v>
      </c>
      <c r="F1648">
        <v>64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0.2</v>
      </c>
      <c r="C1649">
        <v>0.2</v>
      </c>
      <c r="D1649">
        <v>0</v>
      </c>
      <c r="E1649">
        <v>3681</v>
      </c>
      <c r="F1649">
        <v>64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0.152</v>
      </c>
      <c r="C1650">
        <v>0.152</v>
      </c>
      <c r="D1650">
        <v>0</v>
      </c>
      <c r="E1650">
        <v>3681</v>
      </c>
      <c r="F1650">
        <v>64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0.152</v>
      </c>
      <c r="C1651">
        <v>0.152</v>
      </c>
      <c r="D1651">
        <v>0</v>
      </c>
      <c r="E1651">
        <v>3681</v>
      </c>
      <c r="F1651">
        <v>64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0.152</v>
      </c>
      <c r="C1652">
        <v>0.152</v>
      </c>
      <c r="D1652">
        <v>0</v>
      </c>
      <c r="E1652">
        <v>3681</v>
      </c>
      <c r="F1652">
        <v>64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0.152</v>
      </c>
      <c r="C1653">
        <v>0.152</v>
      </c>
      <c r="D1653">
        <v>0</v>
      </c>
      <c r="E1653">
        <v>3681</v>
      </c>
      <c r="F1653">
        <v>64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0.152</v>
      </c>
      <c r="C1654">
        <v>0.152</v>
      </c>
      <c r="D1654">
        <v>0</v>
      </c>
      <c r="E1654">
        <v>3681</v>
      </c>
      <c r="F1654">
        <v>64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0.111</v>
      </c>
      <c r="C1655">
        <v>0.111</v>
      </c>
      <c r="D1655">
        <v>0</v>
      </c>
      <c r="E1655">
        <v>3681</v>
      </c>
      <c r="F1655">
        <v>64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0.111</v>
      </c>
      <c r="C1656">
        <v>0.111</v>
      </c>
      <c r="D1656">
        <v>0</v>
      </c>
      <c r="E1656">
        <v>3681</v>
      </c>
      <c r="F1656">
        <v>64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0.111</v>
      </c>
      <c r="C1657">
        <v>0.111</v>
      </c>
      <c r="D1657">
        <v>0</v>
      </c>
      <c r="E1657">
        <v>3681</v>
      </c>
      <c r="F1657">
        <v>64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0.2</v>
      </c>
      <c r="C1658">
        <v>0.2</v>
      </c>
      <c r="D1658">
        <v>0</v>
      </c>
      <c r="E1658">
        <v>3681</v>
      </c>
      <c r="F1658">
        <v>64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0.257</v>
      </c>
      <c r="C1659">
        <v>0.257</v>
      </c>
      <c r="D1659">
        <v>0</v>
      </c>
      <c r="E1659">
        <v>3681</v>
      </c>
      <c r="F1659">
        <v>64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0.398</v>
      </c>
      <c r="C1660">
        <v>0.398</v>
      </c>
      <c r="D1660">
        <v>0</v>
      </c>
      <c r="E1660">
        <v>3681</v>
      </c>
      <c r="F1660">
        <v>64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0.482</v>
      </c>
      <c r="C1661">
        <v>0.482</v>
      </c>
      <c r="D1661">
        <v>0</v>
      </c>
      <c r="E1661">
        <v>3673</v>
      </c>
      <c r="F1661">
        <v>64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0.576</v>
      </c>
      <c r="C1662">
        <v>0.576</v>
      </c>
      <c r="D1662">
        <v>0</v>
      </c>
      <c r="E1662">
        <v>3673</v>
      </c>
      <c r="F1662">
        <v>64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0.796</v>
      </c>
      <c r="C1663">
        <v>0.713</v>
      </c>
      <c r="D1663">
        <v>0.083</v>
      </c>
      <c r="E1663">
        <v>3681</v>
      </c>
      <c r="F1663">
        <v>64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1.06</v>
      </c>
      <c r="C1664">
        <v>0.798</v>
      </c>
      <c r="D1664">
        <v>0.262</v>
      </c>
      <c r="E1664">
        <v>3681</v>
      </c>
      <c r="F1664">
        <v>64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1.209</v>
      </c>
      <c r="C1665">
        <v>0.798</v>
      </c>
      <c r="D1665">
        <v>0.411</v>
      </c>
      <c r="E1665">
        <v>3673</v>
      </c>
      <c r="F1665">
        <v>64.1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1.06</v>
      </c>
      <c r="C1666">
        <v>0.797</v>
      </c>
      <c r="D1666">
        <v>0.263</v>
      </c>
      <c r="E1666">
        <v>3664</v>
      </c>
      <c r="F1666">
        <v>64.2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1.209</v>
      </c>
      <c r="C1667">
        <v>0.796</v>
      </c>
      <c r="D1667">
        <v>0.413</v>
      </c>
      <c r="E1667">
        <v>3664</v>
      </c>
      <c r="F1667">
        <v>64.2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1.209</v>
      </c>
      <c r="C1668">
        <v>0.796</v>
      </c>
      <c r="D1668">
        <v>0.413</v>
      </c>
      <c r="E1668">
        <v>3656</v>
      </c>
      <c r="F1668">
        <v>64.2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1.37</v>
      </c>
      <c r="C1669">
        <v>0.795</v>
      </c>
      <c r="D1669">
        <v>0.575</v>
      </c>
      <c r="E1669">
        <v>3648</v>
      </c>
      <c r="F1669">
        <v>64.2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1.37</v>
      </c>
      <c r="C1670">
        <v>0.794</v>
      </c>
      <c r="D1670">
        <v>0.576</v>
      </c>
      <c r="E1670">
        <v>3648</v>
      </c>
      <c r="F1670">
        <v>64.2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1.37</v>
      </c>
      <c r="C1671">
        <v>0.793</v>
      </c>
      <c r="D1671">
        <v>0.577</v>
      </c>
      <c r="E1671">
        <v>3639</v>
      </c>
      <c r="F1671">
        <v>64.2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1.681</v>
      </c>
      <c r="C1672">
        <v>0.792</v>
      </c>
      <c r="D1672">
        <v>0.889</v>
      </c>
      <c r="E1672">
        <v>3631</v>
      </c>
      <c r="F1672">
        <v>64.2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1.876</v>
      </c>
      <c r="C1673">
        <v>0.791</v>
      </c>
      <c r="D1673">
        <v>1.085</v>
      </c>
      <c r="E1673">
        <v>3631</v>
      </c>
      <c r="F1673">
        <v>64.2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2.084</v>
      </c>
      <c r="C1674">
        <v>0.79</v>
      </c>
      <c r="D1674">
        <v>1.294</v>
      </c>
      <c r="E1674">
        <v>3622</v>
      </c>
      <c r="F1674">
        <v>64.2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2.084</v>
      </c>
      <c r="C1675">
        <v>0.789</v>
      </c>
      <c r="D1675">
        <v>1.295</v>
      </c>
      <c r="E1675">
        <v>3622</v>
      </c>
      <c r="F1675">
        <v>64.3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1.876</v>
      </c>
      <c r="C1676">
        <v>0.787</v>
      </c>
      <c r="D1676">
        <v>1.089</v>
      </c>
      <c r="E1676">
        <v>3606</v>
      </c>
      <c r="F1676">
        <v>64.4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1.681</v>
      </c>
      <c r="C1677">
        <v>0.786</v>
      </c>
      <c r="D1677">
        <v>0.895</v>
      </c>
      <c r="E1677">
        <v>3573</v>
      </c>
      <c r="F1677">
        <v>64.4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1.543</v>
      </c>
      <c r="C1678">
        <v>0.784</v>
      </c>
      <c r="D1678">
        <v>0.759</v>
      </c>
      <c r="E1678">
        <v>3556</v>
      </c>
      <c r="F1678">
        <v>64.4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1.37</v>
      </c>
      <c r="C1679">
        <v>0.783</v>
      </c>
      <c r="D1679">
        <v>0.587</v>
      </c>
      <c r="E1679">
        <v>3556</v>
      </c>
      <c r="F1679">
        <v>64.4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1.209</v>
      </c>
      <c r="C1680">
        <v>0.781</v>
      </c>
      <c r="D1680">
        <v>0.428</v>
      </c>
      <c r="E1680">
        <v>3540</v>
      </c>
      <c r="F1680">
        <v>64.4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1.37</v>
      </c>
      <c r="C1681">
        <v>0.779</v>
      </c>
      <c r="D1681">
        <v>0.591</v>
      </c>
      <c r="E1681">
        <v>3540</v>
      </c>
      <c r="F1681">
        <v>64.4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1.209</v>
      </c>
      <c r="C1682">
        <v>0.778</v>
      </c>
      <c r="D1682">
        <v>0.431</v>
      </c>
      <c r="E1682">
        <v>3532</v>
      </c>
      <c r="F1682">
        <v>64.4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1.06</v>
      </c>
      <c r="C1683">
        <v>0.776</v>
      </c>
      <c r="D1683">
        <v>0.284</v>
      </c>
      <c r="E1683">
        <v>3516</v>
      </c>
      <c r="F1683">
        <v>64.4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0.922</v>
      </c>
      <c r="C1684">
        <v>0.774</v>
      </c>
      <c r="D1684">
        <v>0.148</v>
      </c>
      <c r="E1684">
        <v>3508</v>
      </c>
      <c r="F1684">
        <v>64.4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0.922</v>
      </c>
      <c r="C1685">
        <v>0.772</v>
      </c>
      <c r="D1685">
        <v>0.15</v>
      </c>
      <c r="E1685">
        <v>3499</v>
      </c>
      <c r="F1685">
        <v>64.4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1.06</v>
      </c>
      <c r="C1686">
        <v>0.77</v>
      </c>
      <c r="D1686">
        <v>0.29</v>
      </c>
      <c r="E1686">
        <v>3491</v>
      </c>
      <c r="F1686">
        <v>64.4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1.06</v>
      </c>
      <c r="C1687">
        <v>0.768</v>
      </c>
      <c r="D1687">
        <v>0.292</v>
      </c>
      <c r="E1687">
        <v>3467</v>
      </c>
      <c r="F1687">
        <v>64.4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1.209</v>
      </c>
      <c r="C1688">
        <v>0.766</v>
      </c>
      <c r="D1688">
        <v>0.443</v>
      </c>
      <c r="E1688">
        <v>3459</v>
      </c>
      <c r="F1688">
        <v>64.4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1.209</v>
      </c>
      <c r="C1689">
        <v>0.764</v>
      </c>
      <c r="D1689">
        <v>0.445</v>
      </c>
      <c r="E1689">
        <v>3436</v>
      </c>
      <c r="F1689">
        <v>64.4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1.209</v>
      </c>
      <c r="C1690">
        <v>0.762</v>
      </c>
      <c r="D1690">
        <v>0.447</v>
      </c>
      <c r="E1690">
        <v>3412</v>
      </c>
      <c r="F1690">
        <v>64.4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1.37</v>
      </c>
      <c r="C1691">
        <v>0.76</v>
      </c>
      <c r="D1691">
        <v>0.61</v>
      </c>
      <c r="E1691">
        <v>3412</v>
      </c>
      <c r="F1691">
        <v>64.4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1.37</v>
      </c>
      <c r="C1692">
        <v>0.757</v>
      </c>
      <c r="D1692">
        <v>0.613</v>
      </c>
      <c r="E1692">
        <v>3412</v>
      </c>
      <c r="F1692">
        <v>64.4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1.681</v>
      </c>
      <c r="C1693">
        <v>0.755</v>
      </c>
      <c r="D1693">
        <v>0.926</v>
      </c>
      <c r="E1693">
        <v>3404</v>
      </c>
      <c r="F1693">
        <v>64.4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1.876</v>
      </c>
      <c r="C1694">
        <v>0.753</v>
      </c>
      <c r="D1694">
        <v>1.123</v>
      </c>
      <c r="E1694">
        <v>3412</v>
      </c>
      <c r="F1694">
        <v>64.4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1.876</v>
      </c>
      <c r="C1695">
        <v>0.75</v>
      </c>
      <c r="D1695">
        <v>1.126</v>
      </c>
      <c r="E1695">
        <v>3404</v>
      </c>
      <c r="F1695">
        <v>64.4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1.681</v>
      </c>
      <c r="C1696">
        <v>0.748</v>
      </c>
      <c r="D1696">
        <v>0.933</v>
      </c>
      <c r="E1696">
        <v>3420</v>
      </c>
      <c r="F1696">
        <v>64.4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1.37</v>
      </c>
      <c r="C1697">
        <v>0.745</v>
      </c>
      <c r="D1697">
        <v>0.625</v>
      </c>
      <c r="E1697">
        <v>3412</v>
      </c>
      <c r="F1697">
        <v>64.4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1.37</v>
      </c>
      <c r="C1698">
        <v>0.742</v>
      </c>
      <c r="D1698">
        <v>0.628</v>
      </c>
      <c r="E1698">
        <v>3404</v>
      </c>
      <c r="F1698">
        <v>64.4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1.209</v>
      </c>
      <c r="C1699">
        <v>0.74</v>
      </c>
      <c r="D1699">
        <v>0.469</v>
      </c>
      <c r="E1699">
        <v>3396</v>
      </c>
      <c r="F1699">
        <v>64.4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1.543</v>
      </c>
      <c r="C1700">
        <v>0.737</v>
      </c>
      <c r="D1700">
        <v>0.806</v>
      </c>
      <c r="E1700">
        <v>3396</v>
      </c>
      <c r="F1700">
        <v>64.4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1.876</v>
      </c>
      <c r="C1701">
        <v>0.734</v>
      </c>
      <c r="D1701">
        <v>1.142</v>
      </c>
      <c r="E1701">
        <v>3388</v>
      </c>
      <c r="F1701">
        <v>64.4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2.084</v>
      </c>
      <c r="C1702">
        <v>0.731</v>
      </c>
      <c r="D1702">
        <v>1.353</v>
      </c>
      <c r="E1702">
        <v>3373</v>
      </c>
      <c r="F1702">
        <v>64.4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1.681</v>
      </c>
      <c r="C1703">
        <v>0.728</v>
      </c>
      <c r="D1703">
        <v>0.953</v>
      </c>
      <c r="E1703">
        <v>3365</v>
      </c>
      <c r="F1703">
        <v>64.4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1.543</v>
      </c>
      <c r="C1704">
        <v>0.724</v>
      </c>
      <c r="D1704">
        <v>0.819</v>
      </c>
      <c r="E1704">
        <v>3381</v>
      </c>
      <c r="F1704">
        <v>64.4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1.37</v>
      </c>
      <c r="C1705">
        <v>0.721</v>
      </c>
      <c r="D1705">
        <v>0.649</v>
      </c>
      <c r="E1705">
        <v>3373</v>
      </c>
      <c r="F1705">
        <v>64.4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1.37</v>
      </c>
      <c r="C1706">
        <v>0.718</v>
      </c>
      <c r="D1706">
        <v>0.652</v>
      </c>
      <c r="E1706">
        <v>3373</v>
      </c>
      <c r="F1706">
        <v>64.4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1.209</v>
      </c>
      <c r="C1707">
        <v>0.714</v>
      </c>
      <c r="D1707">
        <v>0.495</v>
      </c>
      <c r="E1707">
        <v>3381</v>
      </c>
      <c r="F1707">
        <v>64.6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1.06</v>
      </c>
      <c r="C1708">
        <v>0.711</v>
      </c>
      <c r="D1708">
        <v>0.349</v>
      </c>
      <c r="E1708">
        <v>3373</v>
      </c>
      <c r="F1708">
        <v>64.6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1.06</v>
      </c>
      <c r="C1709">
        <v>0.707</v>
      </c>
      <c r="D1709">
        <v>0.353</v>
      </c>
      <c r="E1709">
        <v>3365</v>
      </c>
      <c r="F1709">
        <v>64.6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0.922</v>
      </c>
      <c r="C1710">
        <v>0.704</v>
      </c>
      <c r="D1710">
        <v>0.218</v>
      </c>
      <c r="E1710">
        <v>3350</v>
      </c>
      <c r="F1710">
        <v>64.7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0.796</v>
      </c>
      <c r="C1711">
        <v>0.701</v>
      </c>
      <c r="D1711">
        <v>0.095</v>
      </c>
      <c r="E1711">
        <v>3350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0.796</v>
      </c>
      <c r="C1712">
        <v>0.698</v>
      </c>
      <c r="D1712">
        <v>0.098</v>
      </c>
      <c r="E1712">
        <v>3350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0.922</v>
      </c>
      <c r="C1713">
        <v>0.696</v>
      </c>
      <c r="D1713">
        <v>0.226</v>
      </c>
      <c r="E1713">
        <v>3350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0.796</v>
      </c>
      <c r="C1714">
        <v>0.695</v>
      </c>
      <c r="D1714">
        <v>0.101</v>
      </c>
      <c r="E1714">
        <v>3350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0.681</v>
      </c>
      <c r="C1715">
        <v>0.681</v>
      </c>
      <c r="D1715">
        <v>0</v>
      </c>
      <c r="E1715">
        <v>3350</v>
      </c>
      <c r="F1715">
        <v>64.8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0.681</v>
      </c>
      <c r="C1716">
        <v>0.681</v>
      </c>
      <c r="D1716">
        <v>0</v>
      </c>
      <c r="E1716">
        <v>3350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0.681</v>
      </c>
      <c r="C1717">
        <v>0.681</v>
      </c>
      <c r="D1717">
        <v>0</v>
      </c>
      <c r="E1717">
        <v>3342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0.681</v>
      </c>
      <c r="C1718">
        <v>0.667</v>
      </c>
      <c r="D1718">
        <v>0.014</v>
      </c>
      <c r="E1718">
        <v>3342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0.576</v>
      </c>
      <c r="C1719">
        <v>0.576</v>
      </c>
      <c r="D1719">
        <v>0</v>
      </c>
      <c r="E1719">
        <v>3342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0.482</v>
      </c>
      <c r="C1720">
        <v>0.482</v>
      </c>
      <c r="D1720">
        <v>0</v>
      </c>
      <c r="E1720">
        <v>3342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0.576</v>
      </c>
      <c r="C1721">
        <v>0.538</v>
      </c>
      <c r="D1721">
        <v>0.038</v>
      </c>
      <c r="E1721">
        <v>3334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0.482</v>
      </c>
      <c r="C1722">
        <v>0.482</v>
      </c>
      <c r="D1722">
        <v>0</v>
      </c>
      <c r="E1722">
        <v>3342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0.482</v>
      </c>
      <c r="C1723">
        <v>0.439</v>
      </c>
      <c r="D1723">
        <v>0.043</v>
      </c>
      <c r="E1723">
        <v>3342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0.482</v>
      </c>
      <c r="C1724">
        <v>0.428</v>
      </c>
      <c r="D1724">
        <v>0.054</v>
      </c>
      <c r="E1724">
        <v>3334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0.482</v>
      </c>
      <c r="C1725">
        <v>0.48</v>
      </c>
      <c r="D1725">
        <v>0.002</v>
      </c>
      <c r="E1725">
        <v>3334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0.398</v>
      </c>
      <c r="C1726">
        <v>0.398</v>
      </c>
      <c r="D1726">
        <v>0</v>
      </c>
      <c r="E1726">
        <v>3334</v>
      </c>
      <c r="F1726">
        <v>65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0.398</v>
      </c>
      <c r="C1727">
        <v>0.398</v>
      </c>
      <c r="D1727">
        <v>0</v>
      </c>
      <c r="E1727">
        <v>3327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0.398</v>
      </c>
      <c r="C1728">
        <v>0.398</v>
      </c>
      <c r="D1728">
        <v>0</v>
      </c>
      <c r="E1728">
        <v>3327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0.323</v>
      </c>
      <c r="C1729">
        <v>0.323</v>
      </c>
      <c r="D1729">
        <v>0</v>
      </c>
      <c r="E1729">
        <v>3334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0.398</v>
      </c>
      <c r="C1730">
        <v>0.398</v>
      </c>
      <c r="D1730">
        <v>0</v>
      </c>
      <c r="E1730">
        <v>3327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1.876</v>
      </c>
      <c r="C1731">
        <v>0.708</v>
      </c>
      <c r="D1731">
        <v>1.168</v>
      </c>
      <c r="E1731">
        <v>3334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5.405</v>
      </c>
      <c r="C1732">
        <v>0.705</v>
      </c>
      <c r="D1732">
        <v>4.7</v>
      </c>
      <c r="E1732">
        <v>3365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3.698</v>
      </c>
      <c r="C1733">
        <v>0.702</v>
      </c>
      <c r="D1733">
        <v>2.996</v>
      </c>
      <c r="E1733">
        <v>3373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2.364</v>
      </c>
      <c r="C1734">
        <v>0.698</v>
      </c>
      <c r="D1734">
        <v>1.666</v>
      </c>
      <c r="E1734">
        <v>3350</v>
      </c>
      <c r="F1734">
        <v>65.3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1.681</v>
      </c>
      <c r="C1735">
        <v>0.694</v>
      </c>
      <c r="D1735">
        <v>0.987</v>
      </c>
      <c r="E1735">
        <v>3342</v>
      </c>
      <c r="F1735">
        <v>65.5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1.37</v>
      </c>
      <c r="C1736">
        <v>0.69</v>
      </c>
      <c r="D1736">
        <v>0.68</v>
      </c>
      <c r="E1736">
        <v>3350</v>
      </c>
      <c r="F1736">
        <v>65.6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1.209</v>
      </c>
      <c r="C1737">
        <v>0.686</v>
      </c>
      <c r="D1737">
        <v>0.523</v>
      </c>
      <c r="E1737">
        <v>3350</v>
      </c>
      <c r="F1737">
        <v>65.7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0.922</v>
      </c>
      <c r="C1738">
        <v>0.682</v>
      </c>
      <c r="D1738">
        <v>0.24</v>
      </c>
      <c r="E1738">
        <v>3357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0.681</v>
      </c>
      <c r="C1739">
        <v>0.678</v>
      </c>
      <c r="D1739">
        <v>0.003</v>
      </c>
      <c r="E1739">
        <v>3365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0.681</v>
      </c>
      <c r="C1740">
        <v>0.674</v>
      </c>
      <c r="D1740">
        <v>0.007</v>
      </c>
      <c r="E1740">
        <v>3365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0.576</v>
      </c>
      <c r="C1741">
        <v>0.576</v>
      </c>
      <c r="D1741">
        <v>0</v>
      </c>
      <c r="E1741">
        <v>3381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0.482</v>
      </c>
      <c r="C1742">
        <v>0.482</v>
      </c>
      <c r="D1742">
        <v>0</v>
      </c>
      <c r="E1742">
        <v>3381</v>
      </c>
      <c r="F1742">
        <v>65.7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0.398</v>
      </c>
      <c r="C1743">
        <v>0.398</v>
      </c>
      <c r="D1743">
        <v>0</v>
      </c>
      <c r="E1743">
        <v>3381</v>
      </c>
      <c r="F1743">
        <v>65.7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0.398</v>
      </c>
      <c r="C1744">
        <v>0.398</v>
      </c>
      <c r="D1744">
        <v>0</v>
      </c>
      <c r="E1744">
        <v>3381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0.323</v>
      </c>
      <c r="C1745">
        <v>0.323</v>
      </c>
      <c r="D1745">
        <v>0</v>
      </c>
      <c r="E1745">
        <v>3373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0.257</v>
      </c>
      <c r="C1746">
        <v>0.257</v>
      </c>
      <c r="D1746">
        <v>0</v>
      </c>
      <c r="E1746">
        <v>3373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0.323</v>
      </c>
      <c r="C1747">
        <v>0.323</v>
      </c>
      <c r="D1747">
        <v>0</v>
      </c>
      <c r="E1747">
        <v>3381</v>
      </c>
      <c r="F1747">
        <v>65.6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0.257</v>
      </c>
      <c r="C1748">
        <v>0.257</v>
      </c>
      <c r="D1748">
        <v>0</v>
      </c>
      <c r="E1748">
        <v>3381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0.257</v>
      </c>
      <c r="C1749">
        <v>0.257</v>
      </c>
      <c r="D1749">
        <v>0</v>
      </c>
      <c r="E1749">
        <v>3373</v>
      </c>
      <c r="F1749">
        <v>65.5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0.323</v>
      </c>
      <c r="C1750">
        <v>0.323</v>
      </c>
      <c r="D1750">
        <v>0</v>
      </c>
      <c r="E1750">
        <v>3365</v>
      </c>
      <c r="F1750">
        <v>65.5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0.482</v>
      </c>
      <c r="C1751">
        <v>0.482</v>
      </c>
      <c r="D1751">
        <v>0</v>
      </c>
      <c r="E1751">
        <v>3365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0.671</v>
      </c>
      <c r="D1752">
        <v>1.205</v>
      </c>
      <c r="E1752">
        <v>3365</v>
      </c>
      <c r="F1752">
        <v>65.4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2.855</v>
      </c>
      <c r="C1753">
        <v>0.667</v>
      </c>
      <c r="D1753">
        <v>2.188</v>
      </c>
      <c r="E1753">
        <v>3381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3.121</v>
      </c>
      <c r="C1754">
        <v>0.663</v>
      </c>
      <c r="D1754">
        <v>2.458</v>
      </c>
      <c r="E1754">
        <v>3381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2.855</v>
      </c>
      <c r="C1755">
        <v>0.658</v>
      </c>
      <c r="D1755">
        <v>2.197</v>
      </c>
      <c r="E1755">
        <v>3388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2.364</v>
      </c>
      <c r="C1756">
        <v>0.654</v>
      </c>
      <c r="D1756">
        <v>1.71</v>
      </c>
      <c r="E1756">
        <v>3388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2.602</v>
      </c>
      <c r="C1757">
        <v>0.649</v>
      </c>
      <c r="D1757">
        <v>1.953</v>
      </c>
      <c r="E1757">
        <v>3396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3.402</v>
      </c>
      <c r="C1758">
        <v>0.644</v>
      </c>
      <c r="D1758">
        <v>2.758</v>
      </c>
      <c r="E1758">
        <v>3404</v>
      </c>
      <c r="F1758">
        <v>65.2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3.698</v>
      </c>
      <c r="C1759">
        <v>0.638</v>
      </c>
      <c r="D1759">
        <v>3.06</v>
      </c>
      <c r="E1759">
        <v>3412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3.402</v>
      </c>
      <c r="C1760">
        <v>0.633</v>
      </c>
      <c r="D1760">
        <v>2.769</v>
      </c>
      <c r="E1760">
        <v>3404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3.402</v>
      </c>
      <c r="C1761">
        <v>0.627</v>
      </c>
      <c r="D1761">
        <v>2.775</v>
      </c>
      <c r="E1761">
        <v>3412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3.402</v>
      </c>
      <c r="C1762">
        <v>0.621</v>
      </c>
      <c r="D1762">
        <v>2.781</v>
      </c>
      <c r="E1762">
        <v>3412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3.402</v>
      </c>
      <c r="C1763">
        <v>0.614</v>
      </c>
      <c r="D1763">
        <v>2.788</v>
      </c>
      <c r="E1763">
        <v>3451</v>
      </c>
      <c r="F1763">
        <v>65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3.698</v>
      </c>
      <c r="C1764">
        <v>0.608</v>
      </c>
      <c r="D1764">
        <v>3.09</v>
      </c>
      <c r="E1764">
        <v>3532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3.121</v>
      </c>
      <c r="C1765">
        <v>0.601</v>
      </c>
      <c r="D1765">
        <v>2.52</v>
      </c>
      <c r="E1765">
        <v>3639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2.602</v>
      </c>
      <c r="C1766">
        <v>0.594</v>
      </c>
      <c r="D1766">
        <v>2.008</v>
      </c>
      <c r="E1766">
        <v>3741</v>
      </c>
      <c r="F1766">
        <v>64.2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2.084</v>
      </c>
      <c r="C1767">
        <v>0.587</v>
      </c>
      <c r="D1767">
        <v>1.497</v>
      </c>
      <c r="E1767">
        <v>3802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1.876</v>
      </c>
      <c r="C1768">
        <v>0.579</v>
      </c>
      <c r="D1768">
        <v>1.297</v>
      </c>
      <c r="E1768">
        <v>3855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1.37</v>
      </c>
      <c r="C1769">
        <v>0.572</v>
      </c>
      <c r="D1769">
        <v>0.798</v>
      </c>
      <c r="E1769">
        <v>3882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1.06</v>
      </c>
      <c r="C1770">
        <v>0.564</v>
      </c>
      <c r="D1770">
        <v>0.496</v>
      </c>
      <c r="E1770">
        <v>3899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0.922</v>
      </c>
      <c r="C1771">
        <v>0.556</v>
      </c>
      <c r="D1771">
        <v>0.366</v>
      </c>
      <c r="E1771">
        <v>3899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0.796</v>
      </c>
      <c r="C1772">
        <v>0.549</v>
      </c>
      <c r="D1772">
        <v>0.247</v>
      </c>
      <c r="E1772">
        <v>3908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0.796</v>
      </c>
      <c r="C1773">
        <v>0.543</v>
      </c>
      <c r="D1773">
        <v>0.253</v>
      </c>
      <c r="E1773">
        <v>3917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0.796</v>
      </c>
      <c r="C1774">
        <v>0.538</v>
      </c>
      <c r="D1774">
        <v>0.258</v>
      </c>
      <c r="E1774">
        <v>3936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0.796</v>
      </c>
      <c r="C1775">
        <v>0.535</v>
      </c>
      <c r="D1775">
        <v>0.261</v>
      </c>
      <c r="E1775">
        <v>3945</v>
      </c>
      <c r="F1775">
        <v>63.9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0.681</v>
      </c>
      <c r="C1776">
        <v>0.532</v>
      </c>
      <c r="D1776">
        <v>0.149</v>
      </c>
      <c r="E1776">
        <v>3945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0.796</v>
      </c>
      <c r="C1777">
        <v>0.53</v>
      </c>
      <c r="D1777">
        <v>0.266</v>
      </c>
      <c r="E1777">
        <v>3954</v>
      </c>
      <c r="F1777">
        <v>63.9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0.681</v>
      </c>
      <c r="C1778">
        <v>0.528</v>
      </c>
      <c r="D1778">
        <v>0.153</v>
      </c>
      <c r="E1778">
        <v>3954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0.796</v>
      </c>
      <c r="C1779">
        <v>0.526</v>
      </c>
      <c r="D1779">
        <v>0.27</v>
      </c>
      <c r="E1779">
        <v>3963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0.576</v>
      </c>
      <c r="C1780">
        <v>0.525</v>
      </c>
      <c r="D1780">
        <v>0.051</v>
      </c>
      <c r="E1780">
        <v>3963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0.576</v>
      </c>
      <c r="C1781">
        <v>0.524</v>
      </c>
      <c r="D1781">
        <v>0.052</v>
      </c>
      <c r="E1781">
        <v>3963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0.482</v>
      </c>
      <c r="C1782">
        <v>0.482</v>
      </c>
      <c r="D1782">
        <v>0</v>
      </c>
      <c r="E1782">
        <v>3972</v>
      </c>
      <c r="F1782">
        <v>63.9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0.576</v>
      </c>
      <c r="C1783">
        <v>0.522</v>
      </c>
      <c r="D1783">
        <v>0.054</v>
      </c>
      <c r="E1783">
        <v>3981</v>
      </c>
      <c r="F1783">
        <v>63.9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0.576</v>
      </c>
      <c r="C1784">
        <v>0.522</v>
      </c>
      <c r="D1784">
        <v>0.054</v>
      </c>
      <c r="E1784">
        <v>3981</v>
      </c>
      <c r="F1784">
        <v>63.9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0.576</v>
      </c>
      <c r="C1785">
        <v>0.505</v>
      </c>
      <c r="D1785">
        <v>0.071</v>
      </c>
      <c r="E1785">
        <v>3990</v>
      </c>
      <c r="F1785">
        <v>63.9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0.482</v>
      </c>
      <c r="C1786">
        <v>0.468</v>
      </c>
      <c r="D1786">
        <v>0.014</v>
      </c>
      <c r="E1786">
        <v>3990</v>
      </c>
      <c r="F1786">
        <v>63.9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0.398</v>
      </c>
      <c r="C1787">
        <v>0.398</v>
      </c>
      <c r="D1787">
        <v>0</v>
      </c>
      <c r="E1787">
        <v>3990</v>
      </c>
      <c r="F1787">
        <v>63.9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0.323</v>
      </c>
      <c r="C1788">
        <v>0.323</v>
      </c>
      <c r="D1788">
        <v>0</v>
      </c>
      <c r="E1788">
        <v>3990</v>
      </c>
      <c r="F1788">
        <v>63.9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0.398</v>
      </c>
      <c r="C1789">
        <v>0.398</v>
      </c>
      <c r="D1789">
        <v>0</v>
      </c>
      <c r="E1789">
        <v>3990</v>
      </c>
      <c r="F1789">
        <v>63.9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0.398</v>
      </c>
      <c r="C1790">
        <v>0.398</v>
      </c>
      <c r="D1790">
        <v>0</v>
      </c>
      <c r="E1790">
        <v>3990</v>
      </c>
      <c r="F1790">
        <v>63.9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0.323</v>
      </c>
      <c r="C1791">
        <v>0.323</v>
      </c>
      <c r="D1791">
        <v>0</v>
      </c>
      <c r="E1791">
        <v>3990</v>
      </c>
      <c r="F1791">
        <v>63.9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0.257</v>
      </c>
      <c r="C1792">
        <v>0.257</v>
      </c>
      <c r="D1792">
        <v>0</v>
      </c>
      <c r="E1792">
        <v>3990</v>
      </c>
      <c r="F1792">
        <v>63.9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0.257</v>
      </c>
      <c r="C1793">
        <v>0.257</v>
      </c>
      <c r="D1793">
        <v>0</v>
      </c>
      <c r="E1793">
        <v>3999</v>
      </c>
      <c r="F1793">
        <v>63.9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0.257</v>
      </c>
      <c r="C1794">
        <v>0.257</v>
      </c>
      <c r="D1794">
        <v>0</v>
      </c>
      <c r="E1794">
        <v>3999</v>
      </c>
      <c r="F1794">
        <v>63.9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0.576</v>
      </c>
      <c r="C1795">
        <v>0.515</v>
      </c>
      <c r="D1795">
        <v>0.061</v>
      </c>
      <c r="E1795">
        <v>3999</v>
      </c>
      <c r="F1795">
        <v>63.9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1.37</v>
      </c>
      <c r="C1796">
        <v>0.508</v>
      </c>
      <c r="D1796">
        <v>0.862</v>
      </c>
      <c r="E1796">
        <v>3999</v>
      </c>
      <c r="F1796">
        <v>63.9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2.084</v>
      </c>
      <c r="C1797">
        <v>0.501</v>
      </c>
      <c r="D1797">
        <v>1.583</v>
      </c>
      <c r="E1797">
        <v>3999</v>
      </c>
      <c r="F1797">
        <v>63.9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3.402</v>
      </c>
      <c r="C1798">
        <v>0.493</v>
      </c>
      <c r="D1798">
        <v>2.909</v>
      </c>
      <c r="E1798">
        <v>4009</v>
      </c>
      <c r="F1798">
        <v>63.9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4.009</v>
      </c>
      <c r="C1799">
        <v>0.486</v>
      </c>
      <c r="D1799">
        <v>3.523</v>
      </c>
      <c r="E1799">
        <v>4009</v>
      </c>
      <c r="F1799">
        <v>63.9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4.334</v>
      </c>
      <c r="C1800">
        <v>0.478</v>
      </c>
      <c r="D1800">
        <v>3.856</v>
      </c>
      <c r="E1800">
        <v>4018</v>
      </c>
      <c r="F1800">
        <v>63.9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5.405</v>
      </c>
      <c r="C1801">
        <v>0.469</v>
      </c>
      <c r="D1801">
        <v>4.936</v>
      </c>
      <c r="E1801">
        <v>4018</v>
      </c>
      <c r="F1801">
        <v>63.9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7.398</v>
      </c>
      <c r="C1802">
        <v>0.46</v>
      </c>
      <c r="D1802">
        <v>6.938</v>
      </c>
      <c r="E1802">
        <v>4027</v>
      </c>
      <c r="F1802">
        <v>63.9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9.914</v>
      </c>
      <c r="C1803">
        <v>0.451</v>
      </c>
      <c r="D1803">
        <v>9.463</v>
      </c>
      <c r="E1803">
        <v>4036</v>
      </c>
      <c r="F1803">
        <v>63.9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8.855</v>
      </c>
      <c r="C1804">
        <v>0.44</v>
      </c>
      <c r="D1804">
        <v>8.415</v>
      </c>
      <c r="E1804">
        <v>4027</v>
      </c>
      <c r="F1804">
        <v>63.9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5.794</v>
      </c>
      <c r="C1805">
        <v>0.429</v>
      </c>
      <c r="D1805">
        <v>5.365</v>
      </c>
      <c r="E1805">
        <v>4027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4.009</v>
      </c>
      <c r="C1806">
        <v>0.417</v>
      </c>
      <c r="D1806">
        <v>3.592</v>
      </c>
      <c r="E1806">
        <v>4027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0.404</v>
      </c>
      <c r="D1807">
        <v>2.451</v>
      </c>
      <c r="E1807">
        <v>4036</v>
      </c>
      <c r="F1807">
        <v>63.7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2.364</v>
      </c>
      <c r="C1808">
        <v>0.392</v>
      </c>
      <c r="D1808">
        <v>1.972</v>
      </c>
      <c r="E1808">
        <v>4036</v>
      </c>
      <c r="F1808">
        <v>63.7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1.876</v>
      </c>
      <c r="C1809">
        <v>0.379</v>
      </c>
      <c r="D1809">
        <v>1.497</v>
      </c>
      <c r="E1809">
        <v>4036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1.543</v>
      </c>
      <c r="C1810">
        <v>0.366</v>
      </c>
      <c r="D1810">
        <v>1.177</v>
      </c>
      <c r="E1810">
        <v>4027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1.37</v>
      </c>
      <c r="C1811">
        <v>0.352</v>
      </c>
      <c r="D1811">
        <v>1.018</v>
      </c>
      <c r="E1811">
        <v>4027</v>
      </c>
      <c r="F1811">
        <v>63.7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0.922</v>
      </c>
      <c r="C1812">
        <v>0.34</v>
      </c>
      <c r="D1812">
        <v>0.582</v>
      </c>
      <c r="E1812">
        <v>4036</v>
      </c>
      <c r="F1812">
        <v>63.7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0.922</v>
      </c>
      <c r="C1813">
        <v>0.329</v>
      </c>
      <c r="D1813">
        <v>0.593</v>
      </c>
      <c r="E1813">
        <v>4027</v>
      </c>
      <c r="F1813">
        <v>63.7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0.796</v>
      </c>
      <c r="C1814">
        <v>0.32</v>
      </c>
      <c r="D1814">
        <v>0.476</v>
      </c>
      <c r="E1814">
        <v>4027</v>
      </c>
      <c r="F1814">
        <v>63.7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0.681</v>
      </c>
      <c r="C1815">
        <v>0.314</v>
      </c>
      <c r="D1815">
        <v>0.367</v>
      </c>
      <c r="E1815">
        <v>4027</v>
      </c>
      <c r="F1815">
        <v>63.7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0.576</v>
      </c>
      <c r="C1816">
        <v>0.309</v>
      </c>
      <c r="D1816">
        <v>0.267</v>
      </c>
      <c r="E1816">
        <v>4027</v>
      </c>
      <c r="F1816">
        <v>63.7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0.482</v>
      </c>
      <c r="C1817">
        <v>0.305</v>
      </c>
      <c r="D1817">
        <v>0.177</v>
      </c>
      <c r="E1817">
        <v>4027</v>
      </c>
      <c r="F1817">
        <v>63.7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0.482</v>
      </c>
      <c r="C1818">
        <v>0.301</v>
      </c>
      <c r="D1818">
        <v>0.181</v>
      </c>
      <c r="E1818">
        <v>4027</v>
      </c>
      <c r="F1818">
        <v>63.7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0.482</v>
      </c>
      <c r="C1819">
        <v>0.298</v>
      </c>
      <c r="D1819">
        <v>0.184</v>
      </c>
      <c r="E1819">
        <v>4027</v>
      </c>
      <c r="F1819">
        <v>63.7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0.576</v>
      </c>
      <c r="C1820">
        <v>0.295</v>
      </c>
      <c r="D1820">
        <v>0.281</v>
      </c>
      <c r="E1820">
        <v>4027</v>
      </c>
      <c r="F1820">
        <v>63.7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0.576</v>
      </c>
      <c r="C1821">
        <v>0.292</v>
      </c>
      <c r="D1821">
        <v>0.284</v>
      </c>
      <c r="E1821">
        <v>4027</v>
      </c>
      <c r="F1821">
        <v>63.7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0.482</v>
      </c>
      <c r="C1822">
        <v>0.289</v>
      </c>
      <c r="D1822">
        <v>0.193</v>
      </c>
      <c r="E1822">
        <v>4027</v>
      </c>
      <c r="F1822">
        <v>63.7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0.576</v>
      </c>
      <c r="C1823">
        <v>0.287</v>
      </c>
      <c r="D1823">
        <v>0.289</v>
      </c>
      <c r="E1823">
        <v>4027</v>
      </c>
      <c r="F1823">
        <v>63.7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0.681</v>
      </c>
      <c r="C1824">
        <v>0.284</v>
      </c>
      <c r="D1824">
        <v>0.397</v>
      </c>
      <c r="E1824">
        <v>4018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0.576</v>
      </c>
      <c r="C1825">
        <v>0.281</v>
      </c>
      <c r="D1825">
        <v>0.295</v>
      </c>
      <c r="E1825">
        <v>4018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0.576</v>
      </c>
      <c r="C1826">
        <v>0.279</v>
      </c>
      <c r="D1826">
        <v>0.297</v>
      </c>
      <c r="E1826">
        <v>4018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0.576</v>
      </c>
      <c r="C1827">
        <v>0.276</v>
      </c>
      <c r="D1827">
        <v>0.3</v>
      </c>
      <c r="E1827">
        <v>4018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0.482</v>
      </c>
      <c r="C1828">
        <v>0.274</v>
      </c>
      <c r="D1828">
        <v>0.208</v>
      </c>
      <c r="E1828">
        <v>4018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0.482</v>
      </c>
      <c r="C1829">
        <v>0.271</v>
      </c>
      <c r="D1829">
        <v>0.211</v>
      </c>
      <c r="E1829">
        <v>4018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0.482</v>
      </c>
      <c r="C1830">
        <v>0.268</v>
      </c>
      <c r="D1830">
        <v>0.214</v>
      </c>
      <c r="E1830">
        <v>4009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0.482</v>
      </c>
      <c r="C1831">
        <v>0.265</v>
      </c>
      <c r="D1831">
        <v>0.217</v>
      </c>
      <c r="E1831">
        <v>4009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0.482</v>
      </c>
      <c r="C1832">
        <v>0.261</v>
      </c>
      <c r="D1832">
        <v>0.221</v>
      </c>
      <c r="E1832">
        <v>4009</v>
      </c>
      <c r="F1832">
        <v>63.7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0.482</v>
      </c>
      <c r="C1833">
        <v>0.256</v>
      </c>
      <c r="D1833">
        <v>0.226</v>
      </c>
      <c r="E1833">
        <v>3999</v>
      </c>
      <c r="F1833">
        <v>63.7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0.398</v>
      </c>
      <c r="C1834">
        <v>0.251</v>
      </c>
      <c r="D1834">
        <v>0.147</v>
      </c>
      <c r="E1834">
        <v>3999</v>
      </c>
      <c r="F1834">
        <v>63.7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0.796</v>
      </c>
      <c r="C1835">
        <v>0.245</v>
      </c>
      <c r="D1835">
        <v>0.551</v>
      </c>
      <c r="E1835">
        <v>3990</v>
      </c>
      <c r="F1835">
        <v>63.7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1.543</v>
      </c>
      <c r="C1836">
        <v>0.239</v>
      </c>
      <c r="D1836">
        <v>1.304</v>
      </c>
      <c r="E1836">
        <v>3990</v>
      </c>
      <c r="F1836">
        <v>63.7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1.543</v>
      </c>
      <c r="C1837">
        <v>0.233</v>
      </c>
      <c r="D1837">
        <v>1.31</v>
      </c>
      <c r="E1837">
        <v>3981</v>
      </c>
      <c r="F1837">
        <v>63.7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1.37</v>
      </c>
      <c r="C1838">
        <v>0.226</v>
      </c>
      <c r="D1838">
        <v>1.144</v>
      </c>
      <c r="E1838">
        <v>3990</v>
      </c>
      <c r="F1838">
        <v>63.7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1.209</v>
      </c>
      <c r="C1839">
        <v>0.219</v>
      </c>
      <c r="D1839">
        <v>0.99</v>
      </c>
      <c r="E1839">
        <v>3972</v>
      </c>
      <c r="F1839">
        <v>63.7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0.922</v>
      </c>
      <c r="C1840">
        <v>0.212</v>
      </c>
      <c r="D1840">
        <v>0.71</v>
      </c>
      <c r="E1840">
        <v>3963</v>
      </c>
      <c r="F1840">
        <v>63.7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0.796</v>
      </c>
      <c r="C1841">
        <v>0.205</v>
      </c>
      <c r="D1841">
        <v>0.591</v>
      </c>
      <c r="E1841">
        <v>3963</v>
      </c>
      <c r="F1841">
        <v>63.7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0.681</v>
      </c>
      <c r="C1842">
        <v>0.199</v>
      </c>
      <c r="D1842">
        <v>0.482</v>
      </c>
      <c r="E1842">
        <v>3954</v>
      </c>
      <c r="F1842">
        <v>63.7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0.576</v>
      </c>
      <c r="C1843">
        <v>0.193</v>
      </c>
      <c r="D1843">
        <v>0.383</v>
      </c>
      <c r="E1843">
        <v>3945</v>
      </c>
      <c r="F1843">
        <v>63.7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0.576</v>
      </c>
      <c r="C1844">
        <v>0.188</v>
      </c>
      <c r="D1844">
        <v>0.388</v>
      </c>
      <c r="E1844">
        <v>3945</v>
      </c>
      <c r="F1844">
        <v>63.7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0.398</v>
      </c>
      <c r="C1845">
        <v>0.183</v>
      </c>
      <c r="D1845">
        <v>0.215</v>
      </c>
      <c r="E1845">
        <v>3945</v>
      </c>
      <c r="F1845">
        <v>63.7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0.323</v>
      </c>
      <c r="C1846">
        <v>0.18</v>
      </c>
      <c r="D1846">
        <v>0.143</v>
      </c>
      <c r="E1846">
        <v>3945</v>
      </c>
      <c r="F1846">
        <v>63.7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0.323</v>
      </c>
      <c r="C1847">
        <v>0.177</v>
      </c>
      <c r="D1847">
        <v>0.146</v>
      </c>
      <c r="E1847">
        <v>3945</v>
      </c>
      <c r="F1847">
        <v>63.7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0.257</v>
      </c>
      <c r="C1848">
        <v>0.175</v>
      </c>
      <c r="D1848">
        <v>0.082</v>
      </c>
      <c r="E1848">
        <v>3936</v>
      </c>
      <c r="F1848">
        <v>63.7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</v>
      </c>
      <c r="C1849">
        <v>0.173</v>
      </c>
      <c r="D1849">
        <v>0.027</v>
      </c>
      <c r="E1849">
        <v>3917</v>
      </c>
      <c r="F1849">
        <v>63.7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0.257</v>
      </c>
      <c r="C1850">
        <v>0.172</v>
      </c>
      <c r="D1850">
        <v>0.085</v>
      </c>
      <c r="E1850">
        <v>3917</v>
      </c>
      <c r="F1850">
        <v>63.7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0.323</v>
      </c>
      <c r="C1851">
        <v>0.17</v>
      </c>
      <c r="D1851">
        <v>0.153</v>
      </c>
      <c r="E1851">
        <v>3908</v>
      </c>
      <c r="F1851">
        <v>63.7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0.323</v>
      </c>
      <c r="C1852">
        <v>0.169</v>
      </c>
      <c r="D1852">
        <v>0.154</v>
      </c>
      <c r="E1852">
        <v>3899</v>
      </c>
      <c r="F1852">
        <v>63.9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0.257</v>
      </c>
      <c r="C1853">
        <v>0.168</v>
      </c>
      <c r="D1853">
        <v>0.089</v>
      </c>
      <c r="E1853">
        <v>3899</v>
      </c>
      <c r="F1853">
        <v>63.9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0.257</v>
      </c>
      <c r="C1854">
        <v>0.167</v>
      </c>
      <c r="D1854">
        <v>0.09</v>
      </c>
      <c r="E1854">
        <v>3899</v>
      </c>
      <c r="F1854">
        <v>63.9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</v>
      </c>
      <c r="C1855">
        <v>0.166</v>
      </c>
      <c r="D1855">
        <v>0.034</v>
      </c>
      <c r="E1855">
        <v>3890</v>
      </c>
      <c r="F1855">
        <v>63.9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0.257</v>
      </c>
      <c r="C1856">
        <v>0.165</v>
      </c>
      <c r="D1856">
        <v>0.092</v>
      </c>
      <c r="E1856">
        <v>3890</v>
      </c>
      <c r="F1856">
        <v>63.9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0.257</v>
      </c>
      <c r="C1857">
        <v>0.164</v>
      </c>
      <c r="D1857">
        <v>0.093</v>
      </c>
      <c r="E1857">
        <v>3882</v>
      </c>
      <c r="F1857">
        <v>63.9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0.257</v>
      </c>
      <c r="C1858">
        <v>0.164</v>
      </c>
      <c r="D1858">
        <v>0.093</v>
      </c>
      <c r="E1858">
        <v>3882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0.323</v>
      </c>
      <c r="C1859">
        <v>0.163</v>
      </c>
      <c r="D1859">
        <v>0.16</v>
      </c>
      <c r="E1859">
        <v>3855</v>
      </c>
      <c r="F1859">
        <v>64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0.257</v>
      </c>
      <c r="C1860">
        <v>0.162</v>
      </c>
      <c r="D1860">
        <v>0.095</v>
      </c>
      <c r="E1860">
        <v>3855</v>
      </c>
      <c r="F1860">
        <v>64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0.257</v>
      </c>
      <c r="C1861">
        <v>0.161</v>
      </c>
      <c r="D1861">
        <v>0.096</v>
      </c>
      <c r="E1861">
        <v>3855</v>
      </c>
      <c r="F1861">
        <v>64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0.257</v>
      </c>
      <c r="C1862">
        <v>0.16</v>
      </c>
      <c r="D1862">
        <v>0.097</v>
      </c>
      <c r="E1862">
        <v>3855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0.152</v>
      </c>
      <c r="C1863">
        <v>0.152</v>
      </c>
      <c r="D1863">
        <v>0</v>
      </c>
      <c r="E1863">
        <v>3855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0.2</v>
      </c>
      <c r="C1864">
        <v>0.159</v>
      </c>
      <c r="D1864">
        <v>0.041</v>
      </c>
      <c r="E1864">
        <v>3855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0.257</v>
      </c>
      <c r="C1865">
        <v>0.158</v>
      </c>
      <c r="D1865">
        <v>0.099</v>
      </c>
      <c r="E1865">
        <v>3846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0.2</v>
      </c>
      <c r="C1866">
        <v>0.158</v>
      </c>
      <c r="D1866">
        <v>0.042</v>
      </c>
      <c r="E1866">
        <v>3846</v>
      </c>
      <c r="F1866">
        <v>64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0.2</v>
      </c>
      <c r="C1867">
        <v>0.157</v>
      </c>
      <c r="D1867">
        <v>0.043</v>
      </c>
      <c r="E1867">
        <v>3819</v>
      </c>
      <c r="F1867">
        <v>64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0.152</v>
      </c>
      <c r="C1868">
        <v>0.152</v>
      </c>
      <c r="D1868">
        <v>0</v>
      </c>
      <c r="E1868">
        <v>3811</v>
      </c>
      <c r="F1868">
        <v>64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</v>
      </c>
      <c r="C1869">
        <v>0.156</v>
      </c>
      <c r="D1869">
        <v>0.044</v>
      </c>
      <c r="E1869">
        <v>3811</v>
      </c>
      <c r="F1869">
        <v>64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0.152</v>
      </c>
      <c r="C1870">
        <v>0.152</v>
      </c>
      <c r="D1870">
        <v>0</v>
      </c>
      <c r="E1870">
        <v>3811</v>
      </c>
      <c r="F1870">
        <v>64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</v>
      </c>
      <c r="C1871">
        <v>0.156</v>
      </c>
      <c r="D1871">
        <v>0.044</v>
      </c>
      <c r="E1871">
        <v>3811</v>
      </c>
      <c r="F1871">
        <v>64.1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0.2</v>
      </c>
      <c r="C1872">
        <v>0.156</v>
      </c>
      <c r="D1872">
        <v>0.044</v>
      </c>
      <c r="E1872">
        <v>3793</v>
      </c>
      <c r="F1872">
        <v>64.2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0.152</v>
      </c>
      <c r="C1873">
        <v>0.152</v>
      </c>
      <c r="D1873">
        <v>0</v>
      </c>
      <c r="E1873">
        <v>3793</v>
      </c>
      <c r="F1873">
        <v>64.2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0.111</v>
      </c>
      <c r="C1874">
        <v>0.111</v>
      </c>
      <c r="D1874">
        <v>0</v>
      </c>
      <c r="E1874">
        <v>3784</v>
      </c>
      <c r="F1874">
        <v>64.2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0.111</v>
      </c>
      <c r="C1875">
        <v>0.111</v>
      </c>
      <c r="D1875">
        <v>0</v>
      </c>
      <c r="E1875">
        <v>3784</v>
      </c>
      <c r="F1875">
        <v>64.2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0.111</v>
      </c>
      <c r="C1876">
        <v>0.111</v>
      </c>
      <c r="D1876">
        <v>0</v>
      </c>
      <c r="E1876">
        <v>3784</v>
      </c>
      <c r="F1876">
        <v>64.2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0.111</v>
      </c>
      <c r="C1877">
        <v>0.111</v>
      </c>
      <c r="D1877">
        <v>0</v>
      </c>
      <c r="E1877">
        <v>3776</v>
      </c>
      <c r="F1877">
        <v>64.2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0.152</v>
      </c>
      <c r="C1878">
        <v>0.128</v>
      </c>
      <c r="D1878">
        <v>0.024</v>
      </c>
      <c r="E1878">
        <v>3776</v>
      </c>
      <c r="F1878">
        <v>64.2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0.111</v>
      </c>
      <c r="C1879">
        <v>0.111</v>
      </c>
      <c r="D1879">
        <v>0</v>
      </c>
      <c r="E1879">
        <v>3767</v>
      </c>
      <c r="F1879">
        <v>64.2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0.111</v>
      </c>
      <c r="C1880">
        <v>0.111</v>
      </c>
      <c r="D1880">
        <v>0</v>
      </c>
      <c r="E1880">
        <v>3758</v>
      </c>
      <c r="F1880">
        <v>64.2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0.152</v>
      </c>
      <c r="C1881">
        <v>0.118</v>
      </c>
      <c r="D1881">
        <v>0.034</v>
      </c>
      <c r="E1881">
        <v>3758</v>
      </c>
      <c r="F1881">
        <v>64.2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0.111</v>
      </c>
      <c r="C1882">
        <v>0.111</v>
      </c>
      <c r="D1882">
        <v>0</v>
      </c>
      <c r="E1882">
        <v>3750</v>
      </c>
      <c r="F1882">
        <v>64.2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0.111</v>
      </c>
      <c r="C1883">
        <v>0.111</v>
      </c>
      <c r="D1883">
        <v>0</v>
      </c>
      <c r="E1883">
        <v>3750</v>
      </c>
      <c r="F1883">
        <v>64.2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0.111</v>
      </c>
      <c r="C1884">
        <v>0.111</v>
      </c>
      <c r="D1884">
        <v>0</v>
      </c>
      <c r="E1884">
        <v>3750</v>
      </c>
      <c r="F1884">
        <v>64.2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0.111</v>
      </c>
      <c r="C1885">
        <v>0.111</v>
      </c>
      <c r="D1885">
        <v>0</v>
      </c>
      <c r="E1885">
        <v>3750</v>
      </c>
      <c r="F1885">
        <v>64.2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0.111</v>
      </c>
      <c r="C1886">
        <v>0.111</v>
      </c>
      <c r="D1886">
        <v>0</v>
      </c>
      <c r="E1886">
        <v>3741</v>
      </c>
      <c r="F1886">
        <v>64.2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0.111</v>
      </c>
      <c r="C1887">
        <v>0.111</v>
      </c>
      <c r="D1887">
        <v>0</v>
      </c>
      <c r="E1887">
        <v>3741</v>
      </c>
      <c r="F1887">
        <v>64.2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0.111</v>
      </c>
      <c r="C1888">
        <v>0.111</v>
      </c>
      <c r="D1888">
        <v>0</v>
      </c>
      <c r="E1888">
        <v>3741</v>
      </c>
      <c r="F1888">
        <v>64.2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0.111</v>
      </c>
      <c r="C1889">
        <v>0.111</v>
      </c>
      <c r="D1889">
        <v>0</v>
      </c>
      <c r="E1889">
        <v>3733</v>
      </c>
      <c r="F1889">
        <v>64.2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0.152</v>
      </c>
      <c r="C1890">
        <v>0.119</v>
      </c>
      <c r="D1890">
        <v>0.033</v>
      </c>
      <c r="E1890">
        <v>3724</v>
      </c>
      <c r="F1890">
        <v>64.2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0.152</v>
      </c>
      <c r="C1891">
        <v>0.118</v>
      </c>
      <c r="D1891">
        <v>0.034</v>
      </c>
      <c r="E1891">
        <v>3707</v>
      </c>
      <c r="F1891">
        <v>64.2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0.152</v>
      </c>
      <c r="C1892">
        <v>0.117</v>
      </c>
      <c r="D1892">
        <v>0.035</v>
      </c>
      <c r="E1892">
        <v>3698</v>
      </c>
      <c r="F1892">
        <v>64.2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0.111</v>
      </c>
      <c r="C1893">
        <v>0.111</v>
      </c>
      <c r="D1893">
        <v>0</v>
      </c>
      <c r="E1893">
        <v>3698</v>
      </c>
      <c r="F1893">
        <v>64.2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0.078</v>
      </c>
      <c r="C1894">
        <v>0.078</v>
      </c>
      <c r="D1894">
        <v>0</v>
      </c>
      <c r="E1894">
        <v>3698</v>
      </c>
      <c r="F1894">
        <v>64.2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0.111</v>
      </c>
      <c r="C1895">
        <v>0.111</v>
      </c>
      <c r="D1895">
        <v>0</v>
      </c>
      <c r="E1895">
        <v>3698</v>
      </c>
      <c r="F1895">
        <v>64.2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0.078</v>
      </c>
      <c r="C1896">
        <v>0.078</v>
      </c>
      <c r="D1896">
        <v>0</v>
      </c>
      <c r="E1896">
        <v>3690</v>
      </c>
      <c r="F1896">
        <v>64.2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0.111</v>
      </c>
      <c r="C1897">
        <v>0.103</v>
      </c>
      <c r="D1897">
        <v>0.008</v>
      </c>
      <c r="E1897">
        <v>3690</v>
      </c>
      <c r="F1897">
        <v>64.2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0.111</v>
      </c>
      <c r="C1898">
        <v>0.098</v>
      </c>
      <c r="D1898">
        <v>0.013</v>
      </c>
      <c r="E1898">
        <v>3681</v>
      </c>
      <c r="F1898">
        <v>64.2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0.111</v>
      </c>
      <c r="C1899">
        <v>0.093</v>
      </c>
      <c r="D1899">
        <v>0.018</v>
      </c>
      <c r="E1899">
        <v>3673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0.078</v>
      </c>
      <c r="C1900">
        <v>0.078</v>
      </c>
      <c r="D1900">
        <v>0</v>
      </c>
      <c r="E1900">
        <v>3664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0.078</v>
      </c>
      <c r="C1901">
        <v>0.078</v>
      </c>
      <c r="D1901">
        <v>0</v>
      </c>
      <c r="E1901">
        <v>3664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0.078</v>
      </c>
      <c r="C1902">
        <v>0.078</v>
      </c>
      <c r="D1902">
        <v>0</v>
      </c>
      <c r="E1902">
        <v>3656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0.078</v>
      </c>
      <c r="C1903">
        <v>0.077</v>
      </c>
      <c r="D1903">
        <v>0.001</v>
      </c>
      <c r="E1903">
        <v>3648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0.057</v>
      </c>
      <c r="C1904">
        <v>0.057</v>
      </c>
      <c r="D1904">
        <v>0</v>
      </c>
      <c r="E1904">
        <v>3648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0.057</v>
      </c>
      <c r="C1905">
        <v>0.057</v>
      </c>
      <c r="D1905">
        <v>0</v>
      </c>
      <c r="E1905">
        <v>3648</v>
      </c>
      <c r="F1905">
        <v>64.2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0.057</v>
      </c>
      <c r="C1906">
        <v>0.057</v>
      </c>
      <c r="D1906">
        <v>0</v>
      </c>
      <c r="E1906">
        <v>3639</v>
      </c>
      <c r="F1906">
        <v>64.2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0.078</v>
      </c>
      <c r="C1907">
        <v>0.064</v>
      </c>
      <c r="D1907">
        <v>0.014</v>
      </c>
      <c r="E1907">
        <v>3639</v>
      </c>
      <c r="F1907">
        <v>64.2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0.057</v>
      </c>
      <c r="C1908">
        <v>0.057</v>
      </c>
      <c r="D1908">
        <v>0</v>
      </c>
      <c r="E1908">
        <v>3639</v>
      </c>
      <c r="F1908">
        <v>64.1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0.057</v>
      </c>
      <c r="C1909">
        <v>0.057</v>
      </c>
      <c r="D1909">
        <v>0</v>
      </c>
      <c r="E1909">
        <v>3631</v>
      </c>
      <c r="F1909">
        <v>64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0.057</v>
      </c>
      <c r="C1910">
        <v>0.055</v>
      </c>
      <c r="D1910">
        <v>0.002</v>
      </c>
      <c r="E1910">
        <v>3631</v>
      </c>
      <c r="F1910">
        <v>64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0.057</v>
      </c>
      <c r="C1911">
        <v>0.052</v>
      </c>
      <c r="D1911">
        <v>0.005</v>
      </c>
      <c r="E1911">
        <v>3631</v>
      </c>
      <c r="F1911">
        <v>64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0.057</v>
      </c>
      <c r="C1912">
        <v>0.048</v>
      </c>
      <c r="D1912">
        <v>0.009</v>
      </c>
      <c r="E1912">
        <v>3631</v>
      </c>
      <c r="F1912">
        <v>64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0.057</v>
      </c>
      <c r="C1913">
        <v>0.045</v>
      </c>
      <c r="D1913">
        <v>0.012</v>
      </c>
      <c r="E1913">
        <v>3622</v>
      </c>
      <c r="F1913">
        <v>64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0.035</v>
      </c>
      <c r="C1914">
        <v>0.035</v>
      </c>
      <c r="D1914">
        <v>0</v>
      </c>
      <c r="E1914">
        <v>3614</v>
      </c>
      <c r="F1914">
        <v>64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0.02</v>
      </c>
      <c r="C1915">
        <v>0.02</v>
      </c>
      <c r="D1915">
        <v>0</v>
      </c>
      <c r="E1915">
        <v>3606</v>
      </c>
      <c r="F1915">
        <v>64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0.035</v>
      </c>
      <c r="C1916">
        <v>0.035</v>
      </c>
      <c r="D1916">
        <v>0</v>
      </c>
      <c r="E1916">
        <v>3597</v>
      </c>
      <c r="F1916">
        <v>64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0.02</v>
      </c>
      <c r="C1917">
        <v>0.02</v>
      </c>
      <c r="D1917">
        <v>0</v>
      </c>
      <c r="E1917">
        <v>3581</v>
      </c>
      <c r="F1917">
        <v>64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0.02</v>
      </c>
      <c r="C1918">
        <v>0.02</v>
      </c>
      <c r="D1918">
        <v>0</v>
      </c>
      <c r="E1918">
        <v>3573</v>
      </c>
      <c r="F1918">
        <v>64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0.02</v>
      </c>
      <c r="C1919">
        <v>0.02</v>
      </c>
      <c r="D1919">
        <v>0</v>
      </c>
      <c r="E1919">
        <v>3565</v>
      </c>
      <c r="F1919">
        <v>64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0.02</v>
      </c>
      <c r="C1920">
        <v>0.02</v>
      </c>
      <c r="D1920">
        <v>0</v>
      </c>
      <c r="E1920">
        <v>3556</v>
      </c>
      <c r="F1920">
        <v>64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0.02</v>
      </c>
      <c r="C1921">
        <v>0.02</v>
      </c>
      <c r="D1921">
        <v>0</v>
      </c>
      <c r="E1921">
        <v>3221</v>
      </c>
      <c r="F1921">
        <v>64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0.035</v>
      </c>
      <c r="C1922">
        <v>0.032</v>
      </c>
      <c r="D1922">
        <v>0.003</v>
      </c>
      <c r="E1922">
        <v>2958</v>
      </c>
      <c r="F1922">
        <v>64.1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0.035</v>
      </c>
      <c r="C1923">
        <v>0.034</v>
      </c>
      <c r="D1923">
        <v>0.001</v>
      </c>
      <c r="E1923">
        <v>2858</v>
      </c>
      <c r="F1923">
        <v>64.2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0.057</v>
      </c>
      <c r="C1924">
        <v>0.037</v>
      </c>
      <c r="D1924">
        <v>0.02</v>
      </c>
      <c r="E1924">
        <v>2858</v>
      </c>
      <c r="F1924">
        <v>64.2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0.035</v>
      </c>
      <c r="C1925">
        <v>0.035</v>
      </c>
      <c r="D1925">
        <v>0</v>
      </c>
      <c r="E1925">
        <v>2773</v>
      </c>
      <c r="F1925">
        <v>64.2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0.035</v>
      </c>
      <c r="C1926">
        <v>0.035</v>
      </c>
      <c r="D1926">
        <v>0</v>
      </c>
      <c r="E1926">
        <v>2773</v>
      </c>
      <c r="F1926">
        <v>64.2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0.057</v>
      </c>
      <c r="C1927">
        <v>0.047</v>
      </c>
      <c r="D1927">
        <v>0.01</v>
      </c>
      <c r="E1927">
        <v>2773</v>
      </c>
      <c r="F1927">
        <v>64.3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0.057</v>
      </c>
      <c r="C1928">
        <v>0.052</v>
      </c>
      <c r="D1928">
        <v>0.005</v>
      </c>
      <c r="E1928">
        <v>2761</v>
      </c>
      <c r="F1928">
        <v>64.4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0.057</v>
      </c>
      <c r="C1929">
        <v>0.057</v>
      </c>
      <c r="D1929">
        <v>0</v>
      </c>
      <c r="E1929">
        <v>2748</v>
      </c>
      <c r="F1929">
        <v>64.4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0.035</v>
      </c>
      <c r="C1930">
        <v>0.035</v>
      </c>
      <c r="D1930">
        <v>0</v>
      </c>
      <c r="E1930">
        <v>2742</v>
      </c>
      <c r="F1930">
        <v>64.4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0.078</v>
      </c>
      <c r="C1931">
        <v>0.07</v>
      </c>
      <c r="D1931">
        <v>0.008</v>
      </c>
      <c r="E1931">
        <v>2742</v>
      </c>
      <c r="F1931">
        <v>64.4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0.078</v>
      </c>
      <c r="C1932">
        <v>0.078</v>
      </c>
      <c r="D1932">
        <v>0</v>
      </c>
      <c r="E1932">
        <v>2729</v>
      </c>
      <c r="F1932">
        <v>64.4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0.078</v>
      </c>
      <c r="C1933">
        <v>0.078</v>
      </c>
      <c r="D1933">
        <v>0</v>
      </c>
      <c r="E1933">
        <v>2716</v>
      </c>
      <c r="F1933">
        <v>64.4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0.078</v>
      </c>
      <c r="C1934">
        <v>0.078</v>
      </c>
      <c r="D1934">
        <v>0</v>
      </c>
      <c r="E1934">
        <v>2716</v>
      </c>
      <c r="F1934">
        <v>64.4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0.078</v>
      </c>
      <c r="C1935">
        <v>0.078</v>
      </c>
      <c r="D1935">
        <v>0</v>
      </c>
      <c r="E1935">
        <v>2716</v>
      </c>
      <c r="F1935">
        <v>64.3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0.152</v>
      </c>
      <c r="C1936">
        <v>0.11</v>
      </c>
      <c r="D1936">
        <v>0.042</v>
      </c>
      <c r="E1936">
        <v>2716</v>
      </c>
      <c r="F1936">
        <v>64.2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0.152</v>
      </c>
      <c r="C1937">
        <v>0.118</v>
      </c>
      <c r="D1937">
        <v>0.034</v>
      </c>
      <c r="E1937">
        <v>2716</v>
      </c>
      <c r="F1937">
        <v>64.2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0.152</v>
      </c>
      <c r="C1938">
        <v>0.125</v>
      </c>
      <c r="D1938">
        <v>0.027</v>
      </c>
      <c r="E1938">
        <v>2716</v>
      </c>
      <c r="F1938">
        <v>64.2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0.152</v>
      </c>
      <c r="C1939">
        <v>0.131</v>
      </c>
      <c r="D1939">
        <v>0.021</v>
      </c>
      <c r="E1939">
        <v>2716</v>
      </c>
      <c r="F1939">
        <v>64.2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0.152</v>
      </c>
      <c r="C1940">
        <v>0.137</v>
      </c>
      <c r="D1940">
        <v>0.015</v>
      </c>
      <c r="E1940">
        <v>2716</v>
      </c>
      <c r="F1940">
        <v>64.2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0.111</v>
      </c>
      <c r="C1941">
        <v>0.111</v>
      </c>
      <c r="D1941">
        <v>0</v>
      </c>
      <c r="E1941">
        <v>2716</v>
      </c>
      <c r="F1941">
        <v>64.2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0.152</v>
      </c>
      <c r="C1942">
        <v>0.146</v>
      </c>
      <c r="D1942">
        <v>0.006</v>
      </c>
      <c r="E1942">
        <v>2716</v>
      </c>
      <c r="F1942">
        <v>64.2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0.323</v>
      </c>
      <c r="C2222">
        <v>0.293</v>
      </c>
      <c r="D2222">
        <v>0.03</v>
      </c>
      <c r="E2222">
        <v>3917</v>
      </c>
      <c r="F2222">
        <v>63.7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0.398</v>
      </c>
      <c r="C2223">
        <v>0.294</v>
      </c>
      <c r="D2223">
        <v>0.104</v>
      </c>
      <c r="E2223">
        <v>3917</v>
      </c>
      <c r="F2223">
        <v>63.7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0.398</v>
      </c>
      <c r="C2224">
        <v>0.294</v>
      </c>
      <c r="D2224">
        <v>0.104</v>
      </c>
      <c r="E2224">
        <v>3917</v>
      </c>
      <c r="F2224">
        <v>63.7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0.323</v>
      </c>
      <c r="C2225">
        <v>0.294</v>
      </c>
      <c r="D2225">
        <v>0.029</v>
      </c>
      <c r="E2225">
        <v>3908</v>
      </c>
      <c r="F2225">
        <v>63.7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0.257</v>
      </c>
      <c r="C2226">
        <v>0.257</v>
      </c>
      <c r="D2226">
        <v>0</v>
      </c>
      <c r="E2226">
        <v>3908</v>
      </c>
      <c r="F2226">
        <v>63.7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0.257</v>
      </c>
      <c r="C2227">
        <v>0.257</v>
      </c>
      <c r="D2227">
        <v>0</v>
      </c>
      <c r="E2227">
        <v>3908</v>
      </c>
      <c r="F2227">
        <v>63.7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0.323</v>
      </c>
      <c r="C2228">
        <v>0.292</v>
      </c>
      <c r="D2228">
        <v>0.031</v>
      </c>
      <c r="E2228">
        <v>3908</v>
      </c>
      <c r="F2228">
        <v>63.7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0.257</v>
      </c>
      <c r="C2229">
        <v>0.257</v>
      </c>
      <c r="D2229">
        <v>0</v>
      </c>
      <c r="E2229">
        <v>3917</v>
      </c>
      <c r="F2229">
        <v>63.7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0.257</v>
      </c>
      <c r="C2230">
        <v>0.257</v>
      </c>
      <c r="D2230">
        <v>0</v>
      </c>
      <c r="E2230">
        <v>3908</v>
      </c>
      <c r="F2230">
        <v>63.7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0.257</v>
      </c>
      <c r="C2231">
        <v>0.257</v>
      </c>
      <c r="D2231">
        <v>0</v>
      </c>
      <c r="E2231">
        <v>3908</v>
      </c>
      <c r="F2231">
        <v>63.7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0.2</v>
      </c>
      <c r="C2232">
        <v>0.2</v>
      </c>
      <c r="D2232">
        <v>0</v>
      </c>
      <c r="E2232">
        <v>3908</v>
      </c>
      <c r="F2232">
        <v>63.7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0.257</v>
      </c>
      <c r="C2233">
        <v>0.235</v>
      </c>
      <c r="D2233">
        <v>0.022</v>
      </c>
      <c r="E2233">
        <v>3908</v>
      </c>
      <c r="F2233">
        <v>63.7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0.257</v>
      </c>
      <c r="C2234">
        <v>0.224</v>
      </c>
      <c r="D2234">
        <v>0.033</v>
      </c>
      <c r="E2234">
        <v>3908</v>
      </c>
      <c r="F2234">
        <v>63.7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0.257</v>
      </c>
      <c r="C2235">
        <v>0.213</v>
      </c>
      <c r="D2235">
        <v>0.044</v>
      </c>
      <c r="E2235">
        <v>3908</v>
      </c>
      <c r="F2235">
        <v>63.7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0.152</v>
      </c>
      <c r="C2236">
        <v>0.152</v>
      </c>
      <c r="D2236">
        <v>0</v>
      </c>
      <c r="E2236">
        <v>3908</v>
      </c>
      <c r="F2236">
        <v>63.7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0.152</v>
      </c>
      <c r="C2237">
        <v>0.152</v>
      </c>
      <c r="D2237">
        <v>0</v>
      </c>
      <c r="E2237">
        <v>3908</v>
      </c>
      <c r="F2237">
        <v>63.7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0.2</v>
      </c>
      <c r="C2238">
        <v>0.186</v>
      </c>
      <c r="D2238">
        <v>0.014</v>
      </c>
      <c r="E2238">
        <v>3908</v>
      </c>
      <c r="F2238">
        <v>63.7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0.152</v>
      </c>
      <c r="C2239">
        <v>0.152</v>
      </c>
      <c r="D2239">
        <v>0</v>
      </c>
      <c r="E2239">
        <v>3908</v>
      </c>
      <c r="F2239">
        <v>63.7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0.152</v>
      </c>
      <c r="C2240">
        <v>0.152</v>
      </c>
      <c r="D2240">
        <v>0</v>
      </c>
      <c r="E2240">
        <v>3899</v>
      </c>
      <c r="F2240">
        <v>63.7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0.152</v>
      </c>
      <c r="C2241">
        <v>0.152</v>
      </c>
      <c r="D2241">
        <v>0</v>
      </c>
      <c r="E2241">
        <v>3908</v>
      </c>
      <c r="F2241">
        <v>63.7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0.152</v>
      </c>
      <c r="C2242">
        <v>0.152</v>
      </c>
      <c r="D2242">
        <v>0</v>
      </c>
      <c r="E2242">
        <v>3908</v>
      </c>
      <c r="F2242">
        <v>63.7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0.152</v>
      </c>
      <c r="C2243">
        <v>0.152</v>
      </c>
      <c r="D2243">
        <v>0</v>
      </c>
      <c r="E2243">
        <v>3908</v>
      </c>
      <c r="F2243">
        <v>63.7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0.152</v>
      </c>
      <c r="C2244">
        <v>0.152</v>
      </c>
      <c r="D2244">
        <v>0</v>
      </c>
      <c r="E2244">
        <v>3908</v>
      </c>
      <c r="F2244">
        <v>63.7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0.152</v>
      </c>
      <c r="C2245">
        <v>0.152</v>
      </c>
      <c r="D2245">
        <v>0</v>
      </c>
      <c r="E2245">
        <v>3899</v>
      </c>
      <c r="F2245">
        <v>63.7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0.152</v>
      </c>
      <c r="C2246">
        <v>0.152</v>
      </c>
      <c r="D2246">
        <v>0</v>
      </c>
      <c r="E2246">
        <v>3908</v>
      </c>
      <c r="F2246">
        <v>63.7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</v>
      </c>
      <c r="C2247">
        <v>0.157</v>
      </c>
      <c r="D2247">
        <v>0.043</v>
      </c>
      <c r="E2247">
        <v>3899</v>
      </c>
      <c r="F2247">
        <v>63.7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0.152</v>
      </c>
      <c r="C2248">
        <v>0.152</v>
      </c>
      <c r="D2248">
        <v>0</v>
      </c>
      <c r="E2248">
        <v>3899</v>
      </c>
      <c r="F2248">
        <v>63.7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0.152</v>
      </c>
      <c r="C2249">
        <v>0.152</v>
      </c>
      <c r="D2249">
        <v>0</v>
      </c>
      <c r="E2249">
        <v>3908</v>
      </c>
      <c r="F2249">
        <v>63.7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0.2</v>
      </c>
      <c r="C2250">
        <v>0.152</v>
      </c>
      <c r="D2250">
        <v>0.048</v>
      </c>
      <c r="E2250">
        <v>3899</v>
      </c>
      <c r="F2250">
        <v>63.7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0.152</v>
      </c>
      <c r="C2251">
        <v>0.149</v>
      </c>
      <c r="D2251">
        <v>0.003</v>
      </c>
      <c r="E2251">
        <v>3899</v>
      </c>
      <c r="F2251">
        <v>63.7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0.152</v>
      </c>
      <c r="C2252">
        <v>0.146</v>
      </c>
      <c r="D2252">
        <v>0.006</v>
      </c>
      <c r="E2252">
        <v>3899</v>
      </c>
      <c r="F2252">
        <v>63.7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0.111</v>
      </c>
      <c r="C2253">
        <v>0.111</v>
      </c>
      <c r="D2253">
        <v>0</v>
      </c>
      <c r="E2253">
        <v>3899</v>
      </c>
      <c r="F2253">
        <v>63.7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0.078</v>
      </c>
      <c r="C2254">
        <v>0.078</v>
      </c>
      <c r="D2254">
        <v>0</v>
      </c>
      <c r="E2254">
        <v>3899</v>
      </c>
      <c r="F2254">
        <v>63.7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0.152</v>
      </c>
      <c r="C2255">
        <v>0.126</v>
      </c>
      <c r="D2255">
        <v>0.026</v>
      </c>
      <c r="E2255">
        <v>3899</v>
      </c>
      <c r="F2255">
        <v>63.7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0.111</v>
      </c>
      <c r="C2256">
        <v>0.111</v>
      </c>
      <c r="D2256">
        <v>0</v>
      </c>
      <c r="E2256">
        <v>3899</v>
      </c>
      <c r="F2256">
        <v>63.7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0.111</v>
      </c>
      <c r="C2257">
        <v>0.111</v>
      </c>
      <c r="D2257">
        <v>0</v>
      </c>
      <c r="E2257">
        <v>3899</v>
      </c>
      <c r="F2257">
        <v>63.7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0.152</v>
      </c>
      <c r="C2258">
        <v>0.114</v>
      </c>
      <c r="D2258">
        <v>0.038</v>
      </c>
      <c r="E2258">
        <v>3899</v>
      </c>
      <c r="F2258">
        <v>63.7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0.111</v>
      </c>
      <c r="C2259">
        <v>0.111</v>
      </c>
      <c r="D2259">
        <v>0</v>
      </c>
      <c r="E2259">
        <v>3899</v>
      </c>
      <c r="F2259">
        <v>63.7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0.078</v>
      </c>
      <c r="C2260">
        <v>0.078</v>
      </c>
      <c r="D2260">
        <v>0</v>
      </c>
      <c r="E2260">
        <v>3899</v>
      </c>
      <c r="F2260">
        <v>63.7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0.111</v>
      </c>
      <c r="C2261">
        <v>0.111</v>
      </c>
      <c r="D2261">
        <v>0</v>
      </c>
      <c r="E2261">
        <v>3899</v>
      </c>
      <c r="F2261">
        <v>63.7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0.078</v>
      </c>
      <c r="C2262">
        <v>0.078</v>
      </c>
      <c r="D2262">
        <v>0</v>
      </c>
      <c r="E2262">
        <v>3899</v>
      </c>
      <c r="F2262">
        <v>63.7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0.078</v>
      </c>
      <c r="C2263">
        <v>0.078</v>
      </c>
      <c r="D2263">
        <v>0</v>
      </c>
      <c r="E2263">
        <v>3899</v>
      </c>
      <c r="F2263">
        <v>63.7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0.152</v>
      </c>
      <c r="C2264">
        <v>0.152</v>
      </c>
      <c r="D2264">
        <v>0</v>
      </c>
      <c r="E2264">
        <v>3899</v>
      </c>
      <c r="F2264">
        <v>63.8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0.323</v>
      </c>
      <c r="C2265">
        <v>0.258</v>
      </c>
      <c r="D2265">
        <v>0.065</v>
      </c>
      <c r="E2265">
        <v>3890</v>
      </c>
      <c r="F2265">
        <v>63.8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0.398</v>
      </c>
      <c r="C2266">
        <v>0.259</v>
      </c>
      <c r="D2266">
        <v>0.139</v>
      </c>
      <c r="E2266">
        <v>3890</v>
      </c>
      <c r="F2266">
        <v>63.8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0.576</v>
      </c>
      <c r="C2267">
        <v>0.26</v>
      </c>
      <c r="D2267">
        <v>0.316</v>
      </c>
      <c r="E2267">
        <v>3890</v>
      </c>
      <c r="F2267">
        <v>63.9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0.576</v>
      </c>
      <c r="C2268">
        <v>0.261</v>
      </c>
      <c r="D2268">
        <v>0.315</v>
      </c>
      <c r="E2268">
        <v>3890</v>
      </c>
      <c r="F2268">
        <v>63.9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0.576</v>
      </c>
      <c r="C2269">
        <v>0.262</v>
      </c>
      <c r="D2269">
        <v>0.314</v>
      </c>
      <c r="E2269">
        <v>3882</v>
      </c>
      <c r="F2269">
        <v>63.9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0.576</v>
      </c>
      <c r="C2270">
        <v>0.264</v>
      </c>
      <c r="D2270">
        <v>0.312</v>
      </c>
      <c r="E2270">
        <v>3882</v>
      </c>
      <c r="F2270">
        <v>63.9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0.482</v>
      </c>
      <c r="C2271">
        <v>0.266</v>
      </c>
      <c r="D2271">
        <v>0.216</v>
      </c>
      <c r="E2271">
        <v>3864</v>
      </c>
      <c r="F2271">
        <v>63.9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0.482</v>
      </c>
      <c r="C2272">
        <v>0.268</v>
      </c>
      <c r="D2272">
        <v>0.214</v>
      </c>
      <c r="E2272">
        <v>3837</v>
      </c>
      <c r="F2272">
        <v>63.9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0.398</v>
      </c>
      <c r="C2273">
        <v>0.269</v>
      </c>
      <c r="D2273">
        <v>0.129</v>
      </c>
      <c r="E2273">
        <v>3828</v>
      </c>
      <c r="F2273">
        <v>63.9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0.398</v>
      </c>
      <c r="C2274">
        <v>0.271</v>
      </c>
      <c r="D2274">
        <v>0.127</v>
      </c>
      <c r="E2274">
        <v>3819</v>
      </c>
      <c r="F2274">
        <v>63.9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0.323</v>
      </c>
      <c r="C2275">
        <v>0.272</v>
      </c>
      <c r="D2275">
        <v>0.051</v>
      </c>
      <c r="E2275">
        <v>3819</v>
      </c>
      <c r="F2275">
        <v>63.9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0.323</v>
      </c>
      <c r="C2276">
        <v>0.274</v>
      </c>
      <c r="D2276">
        <v>0.049</v>
      </c>
      <c r="E2276">
        <v>3811</v>
      </c>
      <c r="F2276">
        <v>63.9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0.323</v>
      </c>
      <c r="C2277">
        <v>0.275</v>
      </c>
      <c r="D2277">
        <v>0.048</v>
      </c>
      <c r="E2277">
        <v>3793</v>
      </c>
      <c r="F2277">
        <v>63.9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0.323</v>
      </c>
      <c r="C2278">
        <v>0.275</v>
      </c>
      <c r="D2278">
        <v>0.048</v>
      </c>
      <c r="E2278">
        <v>3767</v>
      </c>
      <c r="F2278">
        <v>63.9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0.323</v>
      </c>
      <c r="C2279">
        <v>0.276</v>
      </c>
      <c r="D2279">
        <v>0.047</v>
      </c>
      <c r="E2279">
        <v>3767</v>
      </c>
      <c r="F2279">
        <v>63.9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0.257</v>
      </c>
      <c r="C2280">
        <v>0.257</v>
      </c>
      <c r="D2280">
        <v>0</v>
      </c>
      <c r="E2280">
        <v>3664</v>
      </c>
      <c r="F2280">
        <v>63.9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0.257</v>
      </c>
      <c r="C2281">
        <v>0.245</v>
      </c>
      <c r="D2281">
        <v>0.012</v>
      </c>
      <c r="E2281">
        <v>3556</v>
      </c>
      <c r="F2281">
        <v>64.1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0.257</v>
      </c>
      <c r="C2282">
        <v>0.216</v>
      </c>
      <c r="D2282">
        <v>0.041</v>
      </c>
      <c r="E2282">
        <v>3573</v>
      </c>
      <c r="F2282">
        <v>64.3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0.2</v>
      </c>
      <c r="C2283">
        <v>0.197</v>
      </c>
      <c r="D2283">
        <v>0.003</v>
      </c>
      <c r="E2283">
        <v>3581</v>
      </c>
      <c r="F2283">
        <v>64.4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</v>
      </c>
      <c r="C2284">
        <v>0.199</v>
      </c>
      <c r="D2284">
        <v>0.001</v>
      </c>
      <c r="E2284">
        <v>3606</v>
      </c>
      <c r="F2284">
        <v>64.4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0.152</v>
      </c>
      <c r="C2285">
        <v>0.152</v>
      </c>
      <c r="D2285">
        <v>0</v>
      </c>
      <c r="E2285">
        <v>3622</v>
      </c>
      <c r="F2285">
        <v>64.4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0.2</v>
      </c>
      <c r="C2286">
        <v>0.2</v>
      </c>
      <c r="D2286">
        <v>0</v>
      </c>
      <c r="E2286">
        <v>3622</v>
      </c>
      <c r="F2286">
        <v>64.6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0.2</v>
      </c>
      <c r="C2287">
        <v>0.2</v>
      </c>
      <c r="D2287">
        <v>0</v>
      </c>
      <c r="E2287">
        <v>3631</v>
      </c>
      <c r="F2287">
        <v>64.6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0.2</v>
      </c>
      <c r="C2288">
        <v>0.2</v>
      </c>
      <c r="D2288">
        <v>0</v>
      </c>
      <c r="E2288">
        <v>3631</v>
      </c>
      <c r="F2288">
        <v>64.6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0.152</v>
      </c>
      <c r="C2289">
        <v>0.152</v>
      </c>
      <c r="D2289">
        <v>0</v>
      </c>
      <c r="E2289">
        <v>3639</v>
      </c>
      <c r="F2289">
        <v>64.6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0.152</v>
      </c>
      <c r="C2290">
        <v>0.152</v>
      </c>
      <c r="D2290">
        <v>0</v>
      </c>
      <c r="E2290">
        <v>3639</v>
      </c>
      <c r="F2290">
        <v>64.6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0.681</v>
      </c>
      <c r="C2291">
        <v>0.299</v>
      </c>
      <c r="D2291">
        <v>0.382</v>
      </c>
      <c r="E2291">
        <v>3648</v>
      </c>
      <c r="F2291">
        <v>64.6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1.876</v>
      </c>
      <c r="C2292">
        <v>0.31</v>
      </c>
      <c r="D2292">
        <v>1.566</v>
      </c>
      <c r="E2292">
        <v>3648</v>
      </c>
      <c r="F2292">
        <v>64.6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3.402</v>
      </c>
      <c r="C2293">
        <v>0.332</v>
      </c>
      <c r="D2293">
        <v>3.07</v>
      </c>
      <c r="E2293">
        <v>3648</v>
      </c>
      <c r="F2293">
        <v>64.6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3.698</v>
      </c>
      <c r="C2294">
        <v>0.364</v>
      </c>
      <c r="D2294">
        <v>3.334</v>
      </c>
      <c r="E2294">
        <v>3656</v>
      </c>
      <c r="F2294">
        <v>64.6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3.121</v>
      </c>
      <c r="C2295">
        <v>0.395</v>
      </c>
      <c r="D2295">
        <v>2.726</v>
      </c>
      <c r="E2295">
        <v>3664</v>
      </c>
      <c r="F2295">
        <v>64.6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2.855</v>
      </c>
      <c r="C2296">
        <v>0.417</v>
      </c>
      <c r="D2296">
        <v>2.438</v>
      </c>
      <c r="E2296">
        <v>3664</v>
      </c>
      <c r="F2296">
        <v>64.6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2.364</v>
      </c>
      <c r="C2297">
        <v>0.434</v>
      </c>
      <c r="D2297">
        <v>1.93</v>
      </c>
      <c r="E2297">
        <v>3656</v>
      </c>
      <c r="F2297">
        <v>64.7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2.084</v>
      </c>
      <c r="C2298">
        <v>0.45</v>
      </c>
      <c r="D2298">
        <v>1.634</v>
      </c>
      <c r="E2298">
        <v>3664</v>
      </c>
      <c r="F2298">
        <v>64.8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1.681</v>
      </c>
      <c r="C2299">
        <v>0.465</v>
      </c>
      <c r="D2299">
        <v>1.216</v>
      </c>
      <c r="E2299">
        <v>3664</v>
      </c>
      <c r="F2299">
        <v>64.8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1.543</v>
      </c>
      <c r="C2300">
        <v>0.479</v>
      </c>
      <c r="D2300">
        <v>1.064</v>
      </c>
      <c r="E2300">
        <v>3664</v>
      </c>
      <c r="F2300">
        <v>64.8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1.209</v>
      </c>
      <c r="C2301">
        <v>0.492</v>
      </c>
      <c r="D2301">
        <v>0.717</v>
      </c>
      <c r="E2301">
        <v>3664</v>
      </c>
      <c r="F2301">
        <v>64.8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1.06</v>
      </c>
      <c r="C2302">
        <v>0.504</v>
      </c>
      <c r="D2302">
        <v>0.556</v>
      </c>
      <c r="E2302">
        <v>3664</v>
      </c>
      <c r="F2302">
        <v>64.8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1.06</v>
      </c>
      <c r="C2303">
        <v>0.516</v>
      </c>
      <c r="D2303">
        <v>0.544</v>
      </c>
      <c r="E2303">
        <v>3673</v>
      </c>
      <c r="F2303">
        <v>64.7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0.922</v>
      </c>
      <c r="C2304">
        <v>0.524</v>
      </c>
      <c r="D2304">
        <v>0.398</v>
      </c>
      <c r="E2304">
        <v>3673</v>
      </c>
      <c r="F2304">
        <v>64.6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0.796</v>
      </c>
      <c r="C2305">
        <v>0.528</v>
      </c>
      <c r="D2305">
        <v>0.268</v>
      </c>
      <c r="E2305">
        <v>3673</v>
      </c>
      <c r="F2305">
        <v>64.6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0.796</v>
      </c>
      <c r="C2306">
        <v>0.53</v>
      </c>
      <c r="D2306">
        <v>0.266</v>
      </c>
      <c r="E2306">
        <v>3681</v>
      </c>
      <c r="F2306">
        <v>64.6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2.602</v>
      </c>
      <c r="C2307">
        <v>0.545</v>
      </c>
      <c r="D2307">
        <v>2.057</v>
      </c>
      <c r="E2307">
        <v>3673</v>
      </c>
      <c r="F2307">
        <v>64.6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6.096</v>
      </c>
      <c r="C2308">
        <v>0.586</v>
      </c>
      <c r="D2308">
        <v>5.51</v>
      </c>
      <c r="E2308">
        <v>3681</v>
      </c>
      <c r="F2308">
        <v>64.6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4.334</v>
      </c>
      <c r="C2309">
        <v>0.628</v>
      </c>
      <c r="D2309">
        <v>3.706</v>
      </c>
      <c r="E2309">
        <v>3681</v>
      </c>
      <c r="F2309">
        <v>64.6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2.855</v>
      </c>
      <c r="C2310">
        <v>0.656</v>
      </c>
      <c r="D2310">
        <v>2.199</v>
      </c>
      <c r="E2310">
        <v>3681</v>
      </c>
      <c r="F2310">
        <v>64.6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2.364</v>
      </c>
      <c r="C2311">
        <v>0.681</v>
      </c>
      <c r="D2311">
        <v>1.683</v>
      </c>
      <c r="E2311">
        <v>3681</v>
      </c>
      <c r="F2311">
        <v>64.7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0.702</v>
      </c>
      <c r="D2312">
        <v>1.382</v>
      </c>
      <c r="E2312">
        <v>3673</v>
      </c>
      <c r="F2312">
        <v>64.8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1.681</v>
      </c>
      <c r="C2313">
        <v>0.719</v>
      </c>
      <c r="D2313">
        <v>0.962</v>
      </c>
      <c r="E2313">
        <v>3681</v>
      </c>
      <c r="F2313">
        <v>64.8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1.543</v>
      </c>
      <c r="C2314">
        <v>0.733</v>
      </c>
      <c r="D2314">
        <v>0.81</v>
      </c>
      <c r="E2314">
        <v>3681</v>
      </c>
      <c r="F2314">
        <v>64.8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1.37</v>
      </c>
      <c r="C2315">
        <v>0.744</v>
      </c>
      <c r="D2315">
        <v>0.626</v>
      </c>
      <c r="E2315">
        <v>3681</v>
      </c>
      <c r="F2315">
        <v>64.8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1.209</v>
      </c>
      <c r="C2316">
        <v>0.752</v>
      </c>
      <c r="D2316">
        <v>0.457</v>
      </c>
      <c r="E2316">
        <v>3681</v>
      </c>
      <c r="F2316">
        <v>64.9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0.922</v>
      </c>
      <c r="C2317">
        <v>0.758</v>
      </c>
      <c r="D2317">
        <v>0.164</v>
      </c>
      <c r="E2317">
        <v>3681</v>
      </c>
      <c r="F2317">
        <v>64.9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0.922</v>
      </c>
      <c r="C2318">
        <v>0.762</v>
      </c>
      <c r="D2318">
        <v>0.16</v>
      </c>
      <c r="E2318">
        <v>3673</v>
      </c>
      <c r="F2318">
        <v>64.9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0.922</v>
      </c>
      <c r="C2319">
        <v>0.764</v>
      </c>
      <c r="D2319">
        <v>0.158</v>
      </c>
      <c r="E2319">
        <v>3681</v>
      </c>
      <c r="F2319">
        <v>64.9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0.681</v>
      </c>
      <c r="C2320">
        <v>0.681</v>
      </c>
      <c r="D2320">
        <v>0</v>
      </c>
      <c r="E2320">
        <v>3681</v>
      </c>
      <c r="F2320">
        <v>64.9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0.681</v>
      </c>
      <c r="C2321">
        <v>0.681</v>
      </c>
      <c r="D2321">
        <v>0</v>
      </c>
      <c r="E2321">
        <v>3681</v>
      </c>
      <c r="F2321">
        <v>64.9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0.681</v>
      </c>
      <c r="C2322">
        <v>0.681</v>
      </c>
      <c r="D2322">
        <v>0</v>
      </c>
      <c r="E2322">
        <v>3690</v>
      </c>
      <c r="F2322">
        <v>64.9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0.482</v>
      </c>
      <c r="C2323">
        <v>0.482</v>
      </c>
      <c r="D2323">
        <v>0</v>
      </c>
      <c r="E2323">
        <v>3690</v>
      </c>
      <c r="F2323">
        <v>64.9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0.482</v>
      </c>
      <c r="C2324">
        <v>0.482</v>
      </c>
      <c r="D2324">
        <v>0</v>
      </c>
      <c r="E2324">
        <v>3690</v>
      </c>
      <c r="F2324">
        <v>64.9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0.482</v>
      </c>
      <c r="C2325">
        <v>0.482</v>
      </c>
      <c r="D2325">
        <v>0</v>
      </c>
      <c r="E2325">
        <v>3698</v>
      </c>
      <c r="F2325">
        <v>64.9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0.576</v>
      </c>
      <c r="C2326">
        <v>0.576</v>
      </c>
      <c r="D2326">
        <v>0</v>
      </c>
      <c r="E2326">
        <v>3690</v>
      </c>
      <c r="F2326">
        <v>64.9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1.209</v>
      </c>
      <c r="C2327">
        <v>0.773</v>
      </c>
      <c r="D2327">
        <v>0.436</v>
      </c>
      <c r="E2327">
        <v>3690</v>
      </c>
      <c r="F2327">
        <v>64.9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3.698</v>
      </c>
      <c r="C2328">
        <v>0.788</v>
      </c>
      <c r="D2328">
        <v>2.91</v>
      </c>
      <c r="E2328">
        <v>3698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5.794</v>
      </c>
      <c r="C2329">
        <v>0.826</v>
      </c>
      <c r="D2329">
        <v>4.968</v>
      </c>
      <c r="E2329">
        <v>3698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5.794</v>
      </c>
      <c r="C2330">
        <v>0.876</v>
      </c>
      <c r="D2330">
        <v>4.918</v>
      </c>
      <c r="E2330">
        <v>3707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5.794</v>
      </c>
      <c r="C2331">
        <v>0.925</v>
      </c>
      <c r="D2331">
        <v>4.869</v>
      </c>
      <c r="E2331">
        <v>3707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5.405</v>
      </c>
      <c r="C2332">
        <v>0.956</v>
      </c>
      <c r="D2332">
        <v>4.449</v>
      </c>
      <c r="E2332">
        <v>3698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5.794</v>
      </c>
      <c r="C2333">
        <v>0.956</v>
      </c>
      <c r="D2333">
        <v>4.838</v>
      </c>
      <c r="E2333">
        <v>3707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5.405</v>
      </c>
      <c r="C2334">
        <v>0.955</v>
      </c>
      <c r="D2334">
        <v>4.45</v>
      </c>
      <c r="E2334">
        <v>3707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5.405</v>
      </c>
      <c r="C2335">
        <v>0.954</v>
      </c>
      <c r="D2335">
        <v>4.451</v>
      </c>
      <c r="E2335">
        <v>3698</v>
      </c>
      <c r="F2335">
        <v>64.8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5.405</v>
      </c>
      <c r="C2336">
        <v>0.952</v>
      </c>
      <c r="D2336">
        <v>4.453</v>
      </c>
      <c r="E2336">
        <v>3681</v>
      </c>
      <c r="F2336">
        <v>64.8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5.405</v>
      </c>
      <c r="C2337">
        <v>0.95</v>
      </c>
      <c r="D2337">
        <v>4.455</v>
      </c>
      <c r="E2337">
        <v>3681</v>
      </c>
      <c r="F2337">
        <v>64.8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5.794</v>
      </c>
      <c r="C2338">
        <v>0.947</v>
      </c>
      <c r="D2338">
        <v>4.847</v>
      </c>
      <c r="E2338">
        <v>3690</v>
      </c>
      <c r="F2338">
        <v>64.8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5.794</v>
      </c>
      <c r="C2339">
        <v>0.944</v>
      </c>
      <c r="D2339">
        <v>4.85</v>
      </c>
      <c r="E2339">
        <v>3750</v>
      </c>
      <c r="F2339">
        <v>64.6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5.794</v>
      </c>
      <c r="C2340">
        <v>0.941</v>
      </c>
      <c r="D2340">
        <v>4.853</v>
      </c>
      <c r="E2340">
        <v>3793</v>
      </c>
      <c r="F2340">
        <v>64.6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5.794</v>
      </c>
      <c r="C2341">
        <v>0.937</v>
      </c>
      <c r="D2341">
        <v>4.857</v>
      </c>
      <c r="E2341">
        <v>3882</v>
      </c>
      <c r="F2341">
        <v>64.4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5.405</v>
      </c>
      <c r="C2342">
        <v>0.932</v>
      </c>
      <c r="D2342">
        <v>4.473</v>
      </c>
      <c r="E2342">
        <v>3945</v>
      </c>
      <c r="F2342">
        <v>64.4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4.334</v>
      </c>
      <c r="C2343">
        <v>0.928</v>
      </c>
      <c r="D2343">
        <v>3.406</v>
      </c>
      <c r="E2343">
        <v>3981</v>
      </c>
      <c r="F2343">
        <v>64.4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4.009</v>
      </c>
      <c r="C2344">
        <v>0.923</v>
      </c>
      <c r="D2344">
        <v>3.086</v>
      </c>
      <c r="E2344">
        <v>4009</v>
      </c>
      <c r="F2344">
        <v>64.4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3.402</v>
      </c>
      <c r="C2345">
        <v>0.917</v>
      </c>
      <c r="D2345">
        <v>2.485</v>
      </c>
      <c r="E2345">
        <v>4018</v>
      </c>
      <c r="F2345">
        <v>64.4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3.121</v>
      </c>
      <c r="C2346">
        <v>0.911</v>
      </c>
      <c r="D2346">
        <v>2.21</v>
      </c>
      <c r="E2346">
        <v>4027</v>
      </c>
      <c r="F2346">
        <v>64.4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2.855</v>
      </c>
      <c r="C2347">
        <v>0.905</v>
      </c>
      <c r="D2347">
        <v>1.95</v>
      </c>
      <c r="E2347">
        <v>4036</v>
      </c>
      <c r="F2347">
        <v>64.4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2.364</v>
      </c>
      <c r="C2348">
        <v>0.899</v>
      </c>
      <c r="D2348">
        <v>1.465</v>
      </c>
      <c r="E2348">
        <v>4036</v>
      </c>
      <c r="F2348">
        <v>64.4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2.084</v>
      </c>
      <c r="C2349">
        <v>0.893</v>
      </c>
      <c r="D2349">
        <v>1.191</v>
      </c>
      <c r="E2349">
        <v>4036</v>
      </c>
      <c r="F2349">
        <v>64.4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2.084</v>
      </c>
      <c r="C2350">
        <v>0.886</v>
      </c>
      <c r="D2350">
        <v>1.198</v>
      </c>
      <c r="E2350">
        <v>4046</v>
      </c>
      <c r="F2350">
        <v>64.4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2.364</v>
      </c>
      <c r="C2351">
        <v>0.879</v>
      </c>
      <c r="D2351">
        <v>1.485</v>
      </c>
      <c r="E2351">
        <v>4036</v>
      </c>
      <c r="F2351">
        <v>64.4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2.084</v>
      </c>
      <c r="C2352">
        <v>0.872</v>
      </c>
      <c r="D2352">
        <v>1.212</v>
      </c>
      <c r="E2352">
        <v>4046</v>
      </c>
      <c r="F2352">
        <v>64.4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2.084</v>
      </c>
      <c r="C2353">
        <v>0.865</v>
      </c>
      <c r="D2353">
        <v>1.219</v>
      </c>
      <c r="E2353">
        <v>4055</v>
      </c>
      <c r="F2353">
        <v>64.4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2.084</v>
      </c>
      <c r="C2354">
        <v>0.858</v>
      </c>
      <c r="D2354">
        <v>1.226</v>
      </c>
      <c r="E2354">
        <v>4055</v>
      </c>
      <c r="F2354">
        <v>64.4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2.084</v>
      </c>
      <c r="C2355">
        <v>0.851</v>
      </c>
      <c r="D2355">
        <v>1.233</v>
      </c>
      <c r="E2355">
        <v>4055</v>
      </c>
      <c r="F2355">
        <v>64.4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2.084</v>
      </c>
      <c r="C2356">
        <v>0.843</v>
      </c>
      <c r="D2356">
        <v>1.241</v>
      </c>
      <c r="E2356">
        <v>4055</v>
      </c>
      <c r="F2356">
        <v>64.4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1.876</v>
      </c>
      <c r="C2357">
        <v>0.836</v>
      </c>
      <c r="D2357">
        <v>1.04</v>
      </c>
      <c r="E2357">
        <v>4055</v>
      </c>
      <c r="F2357">
        <v>64.4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1.876</v>
      </c>
      <c r="C2358">
        <v>0.828</v>
      </c>
      <c r="D2358">
        <v>1.048</v>
      </c>
      <c r="E2358">
        <v>4055</v>
      </c>
      <c r="F2358">
        <v>64.4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1.876</v>
      </c>
      <c r="C2359">
        <v>0.82</v>
      </c>
      <c r="D2359">
        <v>1.056</v>
      </c>
      <c r="E2359">
        <v>4055</v>
      </c>
      <c r="F2359">
        <v>64.4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0.812</v>
      </c>
      <c r="D2360">
        <v>1.064</v>
      </c>
      <c r="E2360">
        <v>4055</v>
      </c>
      <c r="F2360">
        <v>64.4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2.364</v>
      </c>
      <c r="C2361">
        <v>0.804</v>
      </c>
      <c r="D2361">
        <v>1.56</v>
      </c>
      <c r="E2361">
        <v>4055</v>
      </c>
      <c r="F2361">
        <v>64.4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2.084</v>
      </c>
      <c r="C2362">
        <v>0.796</v>
      </c>
      <c r="D2362">
        <v>1.288</v>
      </c>
      <c r="E2362">
        <v>4055</v>
      </c>
      <c r="F2362">
        <v>64.4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1.876</v>
      </c>
      <c r="C2363">
        <v>0.787</v>
      </c>
      <c r="D2363">
        <v>1.089</v>
      </c>
      <c r="E2363">
        <v>4055</v>
      </c>
      <c r="F2363">
        <v>64.4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1.876</v>
      </c>
      <c r="C2364">
        <v>0.779</v>
      </c>
      <c r="D2364">
        <v>1.097</v>
      </c>
      <c r="E2364">
        <v>4055</v>
      </c>
      <c r="F2364">
        <v>64.4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1.876</v>
      </c>
      <c r="C2365">
        <v>0.77</v>
      </c>
      <c r="D2365">
        <v>1.106</v>
      </c>
      <c r="E2365">
        <v>4055</v>
      </c>
      <c r="F2365">
        <v>64.4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1.876</v>
      </c>
      <c r="C2366">
        <v>0.762</v>
      </c>
      <c r="D2366">
        <v>1.114</v>
      </c>
      <c r="E2366">
        <v>4064</v>
      </c>
      <c r="F2366">
        <v>64.4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0.753</v>
      </c>
      <c r="D2367">
        <v>0.928</v>
      </c>
      <c r="E2367">
        <v>4055</v>
      </c>
      <c r="F2367">
        <v>64.4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1.543</v>
      </c>
      <c r="C2368">
        <v>0.744</v>
      </c>
      <c r="D2368">
        <v>0.799</v>
      </c>
      <c r="E2368">
        <v>4055</v>
      </c>
      <c r="F2368">
        <v>64.4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1.37</v>
      </c>
      <c r="C2369">
        <v>0.737</v>
      </c>
      <c r="D2369">
        <v>0.633</v>
      </c>
      <c r="E2369">
        <v>4055</v>
      </c>
      <c r="F2369">
        <v>64.4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1.37</v>
      </c>
      <c r="C2370">
        <v>0.73</v>
      </c>
      <c r="D2370">
        <v>0.64</v>
      </c>
      <c r="E2370">
        <v>4055</v>
      </c>
      <c r="F2370">
        <v>64.4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0.722</v>
      </c>
      <c r="D2371">
        <v>0.959</v>
      </c>
      <c r="E2371">
        <v>4055</v>
      </c>
      <c r="F2371">
        <v>64.4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3.121</v>
      </c>
      <c r="C2372">
        <v>0.713</v>
      </c>
      <c r="D2372">
        <v>2.408</v>
      </c>
      <c r="E2372">
        <v>4055</v>
      </c>
      <c r="F2372">
        <v>64.4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5.032</v>
      </c>
      <c r="C2373">
        <v>0.704</v>
      </c>
      <c r="D2373">
        <v>4.328</v>
      </c>
      <c r="E2373">
        <v>4055</v>
      </c>
      <c r="F2373">
        <v>64.4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6.513</v>
      </c>
      <c r="C2374">
        <v>0.694</v>
      </c>
      <c r="D2374">
        <v>5.819</v>
      </c>
      <c r="E2374">
        <v>4064</v>
      </c>
      <c r="F2374">
        <v>64.4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6.947</v>
      </c>
      <c r="C2375">
        <v>0.683</v>
      </c>
      <c r="D2375">
        <v>6.264</v>
      </c>
      <c r="E2375">
        <v>4064</v>
      </c>
      <c r="F2375">
        <v>64.4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6.513</v>
      </c>
      <c r="C2376">
        <v>0.672</v>
      </c>
      <c r="D2376">
        <v>5.841</v>
      </c>
      <c r="E2376">
        <v>4064</v>
      </c>
      <c r="F2376">
        <v>64.4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6.513</v>
      </c>
      <c r="C2377">
        <v>0.661</v>
      </c>
      <c r="D2377">
        <v>5.852</v>
      </c>
      <c r="E2377">
        <v>4074</v>
      </c>
      <c r="F2377">
        <v>64.4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7.866</v>
      </c>
      <c r="C2378">
        <v>0.648</v>
      </c>
      <c r="D2378">
        <v>7.218</v>
      </c>
      <c r="E2378">
        <v>4064</v>
      </c>
      <c r="F2378">
        <v>64.4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11.046</v>
      </c>
      <c r="C2379">
        <v>0.635</v>
      </c>
      <c r="D2379">
        <v>10.411</v>
      </c>
      <c r="E2379">
        <v>4074</v>
      </c>
      <c r="F2379">
        <v>64.6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9.376</v>
      </c>
      <c r="C2380">
        <v>0.621</v>
      </c>
      <c r="D2380">
        <v>8.755</v>
      </c>
      <c r="E2380">
        <v>4074</v>
      </c>
      <c r="F2380">
        <v>64.6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6.513</v>
      </c>
      <c r="C2381">
        <v>0.606</v>
      </c>
      <c r="D2381">
        <v>5.907</v>
      </c>
      <c r="E2381">
        <v>4074</v>
      </c>
      <c r="F2381">
        <v>64.6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4.676</v>
      </c>
      <c r="C2382">
        <v>0.591</v>
      </c>
      <c r="D2382">
        <v>4.085</v>
      </c>
      <c r="E2382">
        <v>4074</v>
      </c>
      <c r="F2382">
        <v>64.8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3.121</v>
      </c>
      <c r="C2383">
        <v>0.575</v>
      </c>
      <c r="D2383">
        <v>2.546</v>
      </c>
      <c r="E2383">
        <v>4074</v>
      </c>
      <c r="F2383">
        <v>65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2.602</v>
      </c>
      <c r="C2384">
        <v>0.558</v>
      </c>
      <c r="D2384">
        <v>2.044</v>
      </c>
      <c r="E2384">
        <v>4074</v>
      </c>
      <c r="F2384">
        <v>65.1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2.084</v>
      </c>
      <c r="C2385">
        <v>0.542</v>
      </c>
      <c r="D2385">
        <v>1.542</v>
      </c>
      <c r="E2385">
        <v>4083</v>
      </c>
      <c r="F2385">
        <v>65.1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1.681</v>
      </c>
      <c r="C2386">
        <v>0.529</v>
      </c>
      <c r="D2386">
        <v>1.152</v>
      </c>
      <c r="E2386">
        <v>4083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1.543</v>
      </c>
      <c r="C2387">
        <v>0.515</v>
      </c>
      <c r="D2387">
        <v>1.028</v>
      </c>
      <c r="E2387">
        <v>4083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1.209</v>
      </c>
      <c r="C2388">
        <v>0.5</v>
      </c>
      <c r="D2388">
        <v>0.709</v>
      </c>
      <c r="E2388">
        <v>4083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1.06</v>
      </c>
      <c r="C2389">
        <v>0.488</v>
      </c>
      <c r="D2389">
        <v>0.572</v>
      </c>
      <c r="E2389">
        <v>4083</v>
      </c>
      <c r="F2389">
        <v>65.3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1.06</v>
      </c>
      <c r="C2390">
        <v>0.479</v>
      </c>
      <c r="D2390">
        <v>0.581</v>
      </c>
      <c r="E2390">
        <v>4083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0.922</v>
      </c>
      <c r="C2391">
        <v>0.472</v>
      </c>
      <c r="D2391">
        <v>0.45</v>
      </c>
      <c r="E2391">
        <v>4083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0.796</v>
      </c>
      <c r="C2392">
        <v>0.467</v>
      </c>
      <c r="D2392">
        <v>0.329</v>
      </c>
      <c r="E2392">
        <v>4093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0.681</v>
      </c>
      <c r="C2393">
        <v>0.463</v>
      </c>
      <c r="D2393">
        <v>0.218</v>
      </c>
      <c r="E2393">
        <v>4093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0.681</v>
      </c>
      <c r="C2394">
        <v>0.459</v>
      </c>
      <c r="D2394">
        <v>0.222</v>
      </c>
      <c r="E2394">
        <v>4093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0.576</v>
      </c>
      <c r="C2395">
        <v>0.456</v>
      </c>
      <c r="D2395">
        <v>0.12</v>
      </c>
      <c r="E2395">
        <v>4102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0.681</v>
      </c>
      <c r="C2396">
        <v>0.453</v>
      </c>
      <c r="D2396">
        <v>0.228</v>
      </c>
      <c r="E2396">
        <v>4102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0.681</v>
      </c>
      <c r="C2397">
        <v>0.451</v>
      </c>
      <c r="D2397">
        <v>0.23</v>
      </c>
      <c r="E2397">
        <v>4102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0.681</v>
      </c>
      <c r="C2398">
        <v>0.449</v>
      </c>
      <c r="D2398">
        <v>0.232</v>
      </c>
      <c r="E2398">
        <v>4111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0.576</v>
      </c>
      <c r="C2399">
        <v>0.447</v>
      </c>
      <c r="D2399">
        <v>0.129</v>
      </c>
      <c r="E2399">
        <v>4102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0.576</v>
      </c>
      <c r="C2400">
        <v>0.446</v>
      </c>
      <c r="D2400">
        <v>0.13</v>
      </c>
      <c r="E2400">
        <v>4111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0.482</v>
      </c>
      <c r="C2401">
        <v>0.445</v>
      </c>
      <c r="D2401">
        <v>0.037</v>
      </c>
      <c r="E2401">
        <v>4111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0.482</v>
      </c>
      <c r="C2402">
        <v>0.445</v>
      </c>
      <c r="D2402">
        <v>0.037</v>
      </c>
      <c r="E2402">
        <v>4111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0.398</v>
      </c>
      <c r="C2403">
        <v>0.398</v>
      </c>
      <c r="D2403">
        <v>0</v>
      </c>
      <c r="E2403">
        <v>4102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0.398</v>
      </c>
      <c r="C2404">
        <v>0.398</v>
      </c>
      <c r="D2404">
        <v>0</v>
      </c>
      <c r="E2404">
        <v>4111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0.398</v>
      </c>
      <c r="C2405">
        <v>0.398</v>
      </c>
      <c r="D2405">
        <v>0</v>
      </c>
      <c r="E2405">
        <v>4111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0.323</v>
      </c>
      <c r="C2406">
        <v>0.323</v>
      </c>
      <c r="D2406">
        <v>0</v>
      </c>
      <c r="E2406">
        <v>4102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0.323</v>
      </c>
      <c r="C2407">
        <v>0.323</v>
      </c>
      <c r="D2407">
        <v>0</v>
      </c>
      <c r="E2407">
        <v>4102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0.398</v>
      </c>
      <c r="C2408">
        <v>0.379</v>
      </c>
      <c r="D2408">
        <v>0.019</v>
      </c>
      <c r="E2408">
        <v>4102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0.323</v>
      </c>
      <c r="C2409">
        <v>0.323</v>
      </c>
      <c r="D2409">
        <v>0</v>
      </c>
      <c r="E2409">
        <v>4102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0.398</v>
      </c>
      <c r="C2410">
        <v>0.367</v>
      </c>
      <c r="D2410">
        <v>0.031</v>
      </c>
      <c r="E2410">
        <v>4102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0.323</v>
      </c>
      <c r="C2411">
        <v>0.323</v>
      </c>
      <c r="D2411">
        <v>0</v>
      </c>
      <c r="E2411">
        <v>4102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0.398</v>
      </c>
      <c r="C2412">
        <v>0.365</v>
      </c>
      <c r="D2412">
        <v>0.033</v>
      </c>
      <c r="E2412">
        <v>4102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0.398</v>
      </c>
      <c r="C2413">
        <v>0.365</v>
      </c>
      <c r="D2413">
        <v>0.033</v>
      </c>
      <c r="E2413">
        <v>4102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0.398</v>
      </c>
      <c r="C2414">
        <v>0.364</v>
      </c>
      <c r="D2414">
        <v>0.034</v>
      </c>
      <c r="E2414">
        <v>4093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0.323</v>
      </c>
      <c r="C2415">
        <v>0.323</v>
      </c>
      <c r="D2415">
        <v>0</v>
      </c>
      <c r="E2415">
        <v>4093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0.398</v>
      </c>
      <c r="C2416">
        <v>0.356</v>
      </c>
      <c r="D2416">
        <v>0.042</v>
      </c>
      <c r="E2416">
        <v>4102</v>
      </c>
      <c r="F2416">
        <v>65.2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0.323</v>
      </c>
      <c r="C2417">
        <v>0.323</v>
      </c>
      <c r="D2417">
        <v>0</v>
      </c>
      <c r="E2417">
        <v>4102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0.398</v>
      </c>
      <c r="C2418">
        <v>0.338</v>
      </c>
      <c r="D2418">
        <v>0.06</v>
      </c>
      <c r="E2418">
        <v>4093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0.323</v>
      </c>
      <c r="C2419">
        <v>0.323</v>
      </c>
      <c r="D2419">
        <v>0</v>
      </c>
      <c r="E2419">
        <v>4093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0.323</v>
      </c>
      <c r="C2420">
        <v>0.312</v>
      </c>
      <c r="D2420">
        <v>0.011</v>
      </c>
      <c r="E2420">
        <v>4093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0.323</v>
      </c>
      <c r="C2421">
        <v>0.297</v>
      </c>
      <c r="D2421">
        <v>0.026</v>
      </c>
      <c r="E2421">
        <v>4093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0.2</v>
      </c>
      <c r="C2422">
        <v>0.2</v>
      </c>
      <c r="D2422">
        <v>0</v>
      </c>
      <c r="E2422">
        <v>4093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0.257</v>
      </c>
      <c r="C2423">
        <v>0.257</v>
      </c>
      <c r="D2423">
        <v>0</v>
      </c>
      <c r="E2423">
        <v>4093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0.257</v>
      </c>
      <c r="C2424">
        <v>0.253</v>
      </c>
      <c r="D2424">
        <v>0.004</v>
      </c>
      <c r="E2424">
        <v>4093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0.2</v>
      </c>
      <c r="C2425">
        <v>0.2</v>
      </c>
      <c r="D2425">
        <v>0</v>
      </c>
      <c r="E2425">
        <v>4093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0.2</v>
      </c>
      <c r="C2426">
        <v>0.2</v>
      </c>
      <c r="D2426">
        <v>0</v>
      </c>
      <c r="E2426">
        <v>4093</v>
      </c>
      <c r="F2426">
        <v>65.1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0.2</v>
      </c>
      <c r="C2427">
        <v>0.2</v>
      </c>
      <c r="D2427">
        <v>0</v>
      </c>
      <c r="E2427">
        <v>4093</v>
      </c>
      <c r="F2427">
        <v>65.1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0.2</v>
      </c>
      <c r="C2428">
        <v>0.2</v>
      </c>
      <c r="D2428">
        <v>0</v>
      </c>
      <c r="E2428">
        <v>4093</v>
      </c>
      <c r="F2428">
        <v>65.1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0.2</v>
      </c>
      <c r="C2429">
        <v>0.2</v>
      </c>
      <c r="D2429">
        <v>0</v>
      </c>
      <c r="E2429">
        <v>4093</v>
      </c>
      <c r="F2429">
        <v>65.1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0.2</v>
      </c>
      <c r="C2430">
        <v>0.2</v>
      </c>
      <c r="D2430">
        <v>0</v>
      </c>
      <c r="E2430">
        <v>4093</v>
      </c>
      <c r="F2430">
        <v>65.1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0.2</v>
      </c>
      <c r="C2431">
        <v>0.2</v>
      </c>
      <c r="D2431">
        <v>0</v>
      </c>
      <c r="E2431">
        <v>4093</v>
      </c>
      <c r="F2431">
        <v>65.1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0.2</v>
      </c>
      <c r="C2432">
        <v>0.2</v>
      </c>
      <c r="D2432">
        <v>0</v>
      </c>
      <c r="E2432">
        <v>4083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0.257</v>
      </c>
      <c r="C2433">
        <v>0.247</v>
      </c>
      <c r="D2433">
        <v>0.01</v>
      </c>
      <c r="E2433">
        <v>4093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0.257</v>
      </c>
      <c r="C2434">
        <v>0.257</v>
      </c>
      <c r="D2434">
        <v>0</v>
      </c>
      <c r="E2434">
        <v>4083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0.323</v>
      </c>
      <c r="C2435">
        <v>0.274</v>
      </c>
      <c r="D2435">
        <v>0.049</v>
      </c>
      <c r="E2435">
        <v>4083</v>
      </c>
      <c r="F2435">
        <v>65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0.323</v>
      </c>
      <c r="C2436">
        <v>0.294</v>
      </c>
      <c r="D2436">
        <v>0.029</v>
      </c>
      <c r="E2436">
        <v>4083</v>
      </c>
      <c r="F2436">
        <v>64.9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0.323</v>
      </c>
      <c r="C2437">
        <v>0.318</v>
      </c>
      <c r="D2437">
        <v>0.005</v>
      </c>
      <c r="E2437">
        <v>4093</v>
      </c>
      <c r="F2437">
        <v>64.9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0.323</v>
      </c>
      <c r="C2438">
        <v>0.323</v>
      </c>
      <c r="D2438">
        <v>0</v>
      </c>
      <c r="E2438">
        <v>4093</v>
      </c>
      <c r="F2438">
        <v>64.9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0.323</v>
      </c>
      <c r="C2439">
        <v>0.323</v>
      </c>
      <c r="D2439">
        <v>0</v>
      </c>
      <c r="E2439">
        <v>4093</v>
      </c>
      <c r="F2439">
        <v>64.9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0.323</v>
      </c>
      <c r="C2440">
        <v>0.323</v>
      </c>
      <c r="D2440">
        <v>0</v>
      </c>
      <c r="E2440">
        <v>4093</v>
      </c>
      <c r="F2440">
        <v>64.9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0.482</v>
      </c>
      <c r="C2441">
        <v>0.482</v>
      </c>
      <c r="D2441">
        <v>0</v>
      </c>
      <c r="E2441">
        <v>4093</v>
      </c>
      <c r="F2441">
        <v>64.9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0.482</v>
      </c>
      <c r="C2442">
        <v>0.482</v>
      </c>
      <c r="D2442">
        <v>0</v>
      </c>
      <c r="E2442">
        <v>4093</v>
      </c>
      <c r="F2442">
        <v>64.9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0.576</v>
      </c>
      <c r="C2443">
        <v>0.498</v>
      </c>
      <c r="D2443">
        <v>0.078</v>
      </c>
      <c r="E2443">
        <v>4083</v>
      </c>
      <c r="F2443">
        <v>64.9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0.681</v>
      </c>
      <c r="C2444">
        <v>0.496</v>
      </c>
      <c r="D2444">
        <v>0.185</v>
      </c>
      <c r="E2444">
        <v>4083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0.796</v>
      </c>
      <c r="C2445">
        <v>0.494</v>
      </c>
      <c r="D2445">
        <v>0.302</v>
      </c>
      <c r="E2445">
        <v>4083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0.922</v>
      </c>
      <c r="C2446">
        <v>0.491</v>
      </c>
      <c r="D2446">
        <v>0.431</v>
      </c>
      <c r="E2446">
        <v>4083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1.06</v>
      </c>
      <c r="C2447">
        <v>0.488</v>
      </c>
      <c r="D2447">
        <v>0.572</v>
      </c>
      <c r="E2447">
        <v>4093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1.06</v>
      </c>
      <c r="C2448">
        <v>0.483</v>
      </c>
      <c r="D2448">
        <v>0.577</v>
      </c>
      <c r="E2448">
        <v>4083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1.209</v>
      </c>
      <c r="C2449">
        <v>0.479</v>
      </c>
      <c r="D2449">
        <v>0.73</v>
      </c>
      <c r="E2449">
        <v>4083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1.209</v>
      </c>
      <c r="C2450">
        <v>0.474</v>
      </c>
      <c r="D2450">
        <v>0.735</v>
      </c>
      <c r="E2450">
        <v>4083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1.06</v>
      </c>
      <c r="C2451">
        <v>0.469</v>
      </c>
      <c r="D2451">
        <v>0.591</v>
      </c>
      <c r="E2451">
        <v>4083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1.06</v>
      </c>
      <c r="C2452">
        <v>0.463</v>
      </c>
      <c r="D2452">
        <v>0.597</v>
      </c>
      <c r="E2452">
        <v>4083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0.922</v>
      </c>
      <c r="C2453">
        <v>0.458</v>
      </c>
      <c r="D2453">
        <v>0.464</v>
      </c>
      <c r="E2453">
        <v>4083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0.922</v>
      </c>
      <c r="C2454">
        <v>0.453</v>
      </c>
      <c r="D2454">
        <v>0.469</v>
      </c>
      <c r="E2454">
        <v>4083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0.922</v>
      </c>
      <c r="C2455">
        <v>0.448</v>
      </c>
      <c r="D2455">
        <v>0.474</v>
      </c>
      <c r="E2455">
        <v>4083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0.796</v>
      </c>
      <c r="C2456">
        <v>0.443</v>
      </c>
      <c r="D2456">
        <v>0.353</v>
      </c>
      <c r="E2456">
        <v>4083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0.796</v>
      </c>
      <c r="C2457">
        <v>0.439</v>
      </c>
      <c r="D2457">
        <v>0.357</v>
      </c>
      <c r="E2457">
        <v>4083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0.681</v>
      </c>
      <c r="C2458">
        <v>0.435</v>
      </c>
      <c r="D2458">
        <v>0.246</v>
      </c>
      <c r="E2458">
        <v>4083</v>
      </c>
      <c r="F2458">
        <v>64.9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0.796</v>
      </c>
      <c r="C2459">
        <v>0.431</v>
      </c>
      <c r="D2459">
        <v>0.365</v>
      </c>
      <c r="E2459">
        <v>4083</v>
      </c>
      <c r="F2459">
        <v>64.9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0.796</v>
      </c>
      <c r="C2460">
        <v>0.428</v>
      </c>
      <c r="D2460">
        <v>0.368</v>
      </c>
      <c r="E2460">
        <v>4083</v>
      </c>
      <c r="F2460">
        <v>64.9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0.796</v>
      </c>
      <c r="C2461">
        <v>0.424</v>
      </c>
      <c r="D2461">
        <v>0.372</v>
      </c>
      <c r="E2461">
        <v>4083</v>
      </c>
      <c r="F2461">
        <v>64.9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0.681</v>
      </c>
      <c r="C2462">
        <v>0.421</v>
      </c>
      <c r="D2462">
        <v>0.26</v>
      </c>
      <c r="E2462">
        <v>4074</v>
      </c>
      <c r="F2462">
        <v>64.9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0.681</v>
      </c>
      <c r="C2463">
        <v>0.419</v>
      </c>
      <c r="D2463">
        <v>0.262</v>
      </c>
      <c r="E2463">
        <v>4074</v>
      </c>
      <c r="F2463">
        <v>64.8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0.681</v>
      </c>
      <c r="C2464">
        <v>0.416</v>
      </c>
      <c r="D2464">
        <v>0.265</v>
      </c>
      <c r="E2464">
        <v>4074</v>
      </c>
      <c r="F2464">
        <v>64.8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0.576</v>
      </c>
      <c r="C2465">
        <v>0.413</v>
      </c>
      <c r="D2465">
        <v>0.163</v>
      </c>
      <c r="E2465">
        <v>4074</v>
      </c>
      <c r="F2465">
        <v>64.8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0.681</v>
      </c>
      <c r="C2466">
        <v>0.411</v>
      </c>
      <c r="D2466">
        <v>0.27</v>
      </c>
      <c r="E2466">
        <v>4074</v>
      </c>
      <c r="F2466">
        <v>64.8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0.576</v>
      </c>
      <c r="C2467">
        <v>0.408</v>
      </c>
      <c r="D2467">
        <v>0.168</v>
      </c>
      <c r="E2467">
        <v>4074</v>
      </c>
      <c r="F2467">
        <v>64.8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0.681</v>
      </c>
      <c r="C2468">
        <v>0.406</v>
      </c>
      <c r="D2468">
        <v>0.275</v>
      </c>
      <c r="E2468">
        <v>4074</v>
      </c>
      <c r="F2468">
        <v>64.8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0.576</v>
      </c>
      <c r="C2469">
        <v>0.404</v>
      </c>
      <c r="D2469">
        <v>0.172</v>
      </c>
      <c r="E2469">
        <v>4074</v>
      </c>
      <c r="F2469">
        <v>64.8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0.576</v>
      </c>
      <c r="C2470">
        <v>0.403</v>
      </c>
      <c r="D2470">
        <v>0.173</v>
      </c>
      <c r="E2470">
        <v>4074</v>
      </c>
      <c r="F2470">
        <v>64.8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0.482</v>
      </c>
      <c r="C2471">
        <v>0.401</v>
      </c>
      <c r="D2471">
        <v>0.081</v>
      </c>
      <c r="E2471">
        <v>4074</v>
      </c>
      <c r="F2471">
        <v>64.8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0.482</v>
      </c>
      <c r="C2472">
        <v>0.4</v>
      </c>
      <c r="D2472">
        <v>0.082</v>
      </c>
      <c r="E2472">
        <v>4074</v>
      </c>
      <c r="F2472">
        <v>64.8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0.482</v>
      </c>
      <c r="C2473">
        <v>0.399</v>
      </c>
      <c r="D2473">
        <v>0.083</v>
      </c>
      <c r="E2473">
        <v>4074</v>
      </c>
      <c r="F2473">
        <v>64.8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0.482</v>
      </c>
      <c r="C2474">
        <v>0.398</v>
      </c>
      <c r="D2474">
        <v>0.084</v>
      </c>
      <c r="E2474">
        <v>4074</v>
      </c>
      <c r="F2474">
        <v>64.8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0.482</v>
      </c>
      <c r="C2475">
        <v>0.397</v>
      </c>
      <c r="D2475">
        <v>0.085</v>
      </c>
      <c r="E2475">
        <v>4074</v>
      </c>
      <c r="F2475">
        <v>64.8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0.482</v>
      </c>
      <c r="C2476">
        <v>0.396</v>
      </c>
      <c r="D2476">
        <v>0.086</v>
      </c>
      <c r="E2476">
        <v>4074</v>
      </c>
      <c r="F2476">
        <v>64.8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0.398</v>
      </c>
      <c r="C2477">
        <v>0.396</v>
      </c>
      <c r="D2477">
        <v>0.002</v>
      </c>
      <c r="E2477">
        <v>4064</v>
      </c>
      <c r="F2477">
        <v>64.8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0.398</v>
      </c>
      <c r="C2478">
        <v>0.395</v>
      </c>
      <c r="D2478">
        <v>0.003</v>
      </c>
      <c r="E2478">
        <v>4064</v>
      </c>
      <c r="F2478">
        <v>64.8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0.398</v>
      </c>
      <c r="C2479">
        <v>0.395</v>
      </c>
      <c r="D2479">
        <v>0.003</v>
      </c>
      <c r="E2479">
        <v>4064</v>
      </c>
      <c r="F2479">
        <v>64.8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0.398</v>
      </c>
      <c r="C2480">
        <v>0.395</v>
      </c>
      <c r="D2480">
        <v>0.003</v>
      </c>
      <c r="E2480">
        <v>4064</v>
      </c>
      <c r="F2480">
        <v>64.8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0.323</v>
      </c>
      <c r="C2481">
        <v>0.323</v>
      </c>
      <c r="D2481">
        <v>0</v>
      </c>
      <c r="E2481">
        <v>4064</v>
      </c>
      <c r="F2481">
        <v>64.8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0.398</v>
      </c>
      <c r="C2482">
        <v>0.361</v>
      </c>
      <c r="D2482">
        <v>0.037</v>
      </c>
      <c r="E2482">
        <v>4064</v>
      </c>
      <c r="F2482">
        <v>64.8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0.398</v>
      </c>
      <c r="C2483">
        <v>0.343</v>
      </c>
      <c r="D2483">
        <v>0.055</v>
      </c>
      <c r="E2483">
        <v>4064</v>
      </c>
      <c r="F2483">
        <v>64.8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0.323</v>
      </c>
      <c r="C2484">
        <v>0.323</v>
      </c>
      <c r="D2484">
        <v>0</v>
      </c>
      <c r="E2484">
        <v>4064</v>
      </c>
      <c r="F2484">
        <v>64.8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0.323</v>
      </c>
      <c r="C2485">
        <v>0.309</v>
      </c>
      <c r="D2485">
        <v>0.014</v>
      </c>
      <c r="E2485">
        <v>4055</v>
      </c>
      <c r="F2485">
        <v>64.8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0.257</v>
      </c>
      <c r="C2486">
        <v>0.257</v>
      </c>
      <c r="D2486">
        <v>0</v>
      </c>
      <c r="E2486">
        <v>4055</v>
      </c>
      <c r="F2486">
        <v>64.8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0.257</v>
      </c>
      <c r="C2487">
        <v>0.257</v>
      </c>
      <c r="D2487">
        <v>0</v>
      </c>
      <c r="E2487">
        <v>4055</v>
      </c>
      <c r="F2487">
        <v>64.8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0.2</v>
      </c>
      <c r="C2488">
        <v>0.2</v>
      </c>
      <c r="D2488">
        <v>0</v>
      </c>
      <c r="E2488">
        <v>4055</v>
      </c>
      <c r="F2488">
        <v>64.8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0.2</v>
      </c>
      <c r="C2489">
        <v>0.2</v>
      </c>
      <c r="D2489">
        <v>0</v>
      </c>
      <c r="E2489">
        <v>4055</v>
      </c>
      <c r="F2489">
        <v>64.8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</v>
      </c>
      <c r="C2490">
        <v>0.2</v>
      </c>
      <c r="D2490">
        <v>0</v>
      </c>
      <c r="E2490">
        <v>4055</v>
      </c>
      <c r="F2490">
        <v>64.8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0.2</v>
      </c>
      <c r="C2491">
        <v>0.2</v>
      </c>
      <c r="D2491">
        <v>0</v>
      </c>
      <c r="E2491">
        <v>4046</v>
      </c>
      <c r="F2491">
        <v>64.8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0.257</v>
      </c>
      <c r="C2492">
        <v>0.193</v>
      </c>
      <c r="D2492">
        <v>0.064</v>
      </c>
      <c r="E2492">
        <v>4046</v>
      </c>
      <c r="F2492">
        <v>64.8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0.2</v>
      </c>
      <c r="C2493">
        <v>0.177</v>
      </c>
      <c r="D2493">
        <v>0.023</v>
      </c>
      <c r="E2493">
        <v>4046</v>
      </c>
      <c r="F2493">
        <v>64.8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0.152</v>
      </c>
      <c r="C2494">
        <v>0.152</v>
      </c>
      <c r="D2494">
        <v>0</v>
      </c>
      <c r="E2494">
        <v>4046</v>
      </c>
      <c r="F2494">
        <v>64.8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0.152</v>
      </c>
      <c r="C2495">
        <v>0.152</v>
      </c>
      <c r="D2495">
        <v>0</v>
      </c>
      <c r="E2495">
        <v>4046</v>
      </c>
      <c r="F2495">
        <v>64.8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0.152</v>
      </c>
      <c r="C2496">
        <v>0.152</v>
      </c>
      <c r="D2496">
        <v>0</v>
      </c>
      <c r="E2496">
        <v>4046</v>
      </c>
      <c r="F2496">
        <v>64.8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0.152</v>
      </c>
      <c r="C2497">
        <v>0.152</v>
      </c>
      <c r="D2497">
        <v>0</v>
      </c>
      <c r="E2497">
        <v>4046</v>
      </c>
      <c r="F2497">
        <v>64.8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0.152</v>
      </c>
      <c r="C2498">
        <v>0.152</v>
      </c>
      <c r="D2498">
        <v>0</v>
      </c>
      <c r="E2498">
        <v>4036</v>
      </c>
      <c r="F2498">
        <v>64.7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0.111</v>
      </c>
      <c r="C2499">
        <v>0.111</v>
      </c>
      <c r="D2499">
        <v>0</v>
      </c>
      <c r="E2499">
        <v>4036</v>
      </c>
      <c r="F2499">
        <v>64.7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0.111</v>
      </c>
      <c r="C2500">
        <v>0.111</v>
      </c>
      <c r="D2500">
        <v>0</v>
      </c>
      <c r="E2500">
        <v>4027</v>
      </c>
      <c r="F2500">
        <v>64.6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0.152</v>
      </c>
      <c r="C2501">
        <v>0.152</v>
      </c>
      <c r="D2501">
        <v>0</v>
      </c>
      <c r="E2501">
        <v>4027</v>
      </c>
      <c r="F2501">
        <v>64.6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0.482</v>
      </c>
      <c r="C2502">
        <v>0.422</v>
      </c>
      <c r="D2502">
        <v>0.06</v>
      </c>
      <c r="E2502">
        <v>4018</v>
      </c>
      <c r="F2502">
        <v>64.6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0.922</v>
      </c>
      <c r="C2503">
        <v>0.421</v>
      </c>
      <c r="D2503">
        <v>0.501</v>
      </c>
      <c r="E2503">
        <v>4018</v>
      </c>
      <c r="F2503">
        <v>64.6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1.209</v>
      </c>
      <c r="C2504">
        <v>0.418</v>
      </c>
      <c r="D2504">
        <v>0.791</v>
      </c>
      <c r="E2504">
        <v>4018</v>
      </c>
      <c r="F2504">
        <v>64.6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1.209</v>
      </c>
      <c r="C2505">
        <v>0.415</v>
      </c>
      <c r="D2505">
        <v>0.794</v>
      </c>
      <c r="E2505">
        <v>4018</v>
      </c>
      <c r="F2505">
        <v>64.6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1.06</v>
      </c>
      <c r="C2506">
        <v>0.412</v>
      </c>
      <c r="D2506">
        <v>0.648</v>
      </c>
      <c r="E2506">
        <v>4018</v>
      </c>
      <c r="F2506">
        <v>64.6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0.922</v>
      </c>
      <c r="C2507">
        <v>0.408</v>
      </c>
      <c r="D2507">
        <v>0.514</v>
      </c>
      <c r="E2507">
        <v>4018</v>
      </c>
      <c r="F2507">
        <v>64.6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0.922</v>
      </c>
      <c r="C2508">
        <v>0.404</v>
      </c>
      <c r="D2508">
        <v>0.518</v>
      </c>
      <c r="E2508">
        <v>4018</v>
      </c>
      <c r="F2508">
        <v>64.6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0.796</v>
      </c>
      <c r="C2509">
        <v>0.4</v>
      </c>
      <c r="D2509">
        <v>0.396</v>
      </c>
      <c r="E2509">
        <v>4018</v>
      </c>
      <c r="F2509">
        <v>64.6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0.681</v>
      </c>
      <c r="C2510">
        <v>0.396</v>
      </c>
      <c r="D2510">
        <v>0.285</v>
      </c>
      <c r="E2510">
        <v>4018</v>
      </c>
      <c r="F2510">
        <v>64.6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0.681</v>
      </c>
      <c r="C2511">
        <v>0.393</v>
      </c>
      <c r="D2511">
        <v>0.288</v>
      </c>
      <c r="E2511">
        <v>4018</v>
      </c>
      <c r="F2511">
        <v>64.6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0.576</v>
      </c>
      <c r="C2512">
        <v>0.39</v>
      </c>
      <c r="D2512">
        <v>0.186</v>
      </c>
      <c r="E2512">
        <v>4018</v>
      </c>
      <c r="F2512">
        <v>64.6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0.482</v>
      </c>
      <c r="C2513">
        <v>0.387</v>
      </c>
      <c r="D2513">
        <v>0.095</v>
      </c>
      <c r="E2513">
        <v>4009</v>
      </c>
      <c r="F2513">
        <v>64.6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0.398</v>
      </c>
      <c r="C2514">
        <v>0.386</v>
      </c>
      <c r="D2514">
        <v>0.012</v>
      </c>
      <c r="E2514">
        <v>4009</v>
      </c>
      <c r="F2514">
        <v>64.6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0.398</v>
      </c>
      <c r="C2515">
        <v>0.385</v>
      </c>
      <c r="D2515">
        <v>0.013</v>
      </c>
      <c r="E2515">
        <v>3999</v>
      </c>
      <c r="F2515">
        <v>64.6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0.398</v>
      </c>
      <c r="C2516">
        <v>0.384</v>
      </c>
      <c r="D2516">
        <v>0.014</v>
      </c>
      <c r="E2516">
        <v>3999</v>
      </c>
      <c r="F2516">
        <v>64.6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0.323</v>
      </c>
      <c r="C2517">
        <v>0.323</v>
      </c>
      <c r="D2517">
        <v>0</v>
      </c>
      <c r="E2517">
        <v>3999</v>
      </c>
      <c r="F2517">
        <v>64.6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0.323</v>
      </c>
      <c r="C2518">
        <v>0.323</v>
      </c>
      <c r="D2518">
        <v>0</v>
      </c>
      <c r="E2518">
        <v>3999</v>
      </c>
      <c r="F2518">
        <v>64.6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0.323</v>
      </c>
      <c r="C2519">
        <v>0.309</v>
      </c>
      <c r="D2519">
        <v>0.014</v>
      </c>
      <c r="E2519">
        <v>3990</v>
      </c>
      <c r="F2519">
        <v>64.6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0.257</v>
      </c>
      <c r="C2520">
        <v>0.257</v>
      </c>
      <c r="D2520">
        <v>0</v>
      </c>
      <c r="E2520">
        <v>3990</v>
      </c>
      <c r="F2520">
        <v>64.6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0.257</v>
      </c>
      <c r="C2521">
        <v>0.257</v>
      </c>
      <c r="D2521">
        <v>0</v>
      </c>
      <c r="E2521">
        <v>3990</v>
      </c>
      <c r="F2521">
        <v>64.6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0.152</v>
      </c>
      <c r="C2522">
        <v>0.152</v>
      </c>
      <c r="D2522">
        <v>0</v>
      </c>
      <c r="E2522">
        <v>3990</v>
      </c>
      <c r="F2522">
        <v>64.6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</v>
      </c>
      <c r="C2523">
        <v>0.2</v>
      </c>
      <c r="D2523">
        <v>0</v>
      </c>
      <c r="E2523">
        <v>3990</v>
      </c>
      <c r="F2523">
        <v>64.6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0.2</v>
      </c>
      <c r="C2524">
        <v>0.2</v>
      </c>
      <c r="D2524">
        <v>0</v>
      </c>
      <c r="E2524">
        <v>3981</v>
      </c>
      <c r="F2524">
        <v>64.6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0.152</v>
      </c>
      <c r="C2525">
        <v>0.152</v>
      </c>
      <c r="D2525">
        <v>0</v>
      </c>
      <c r="E2525">
        <v>3990</v>
      </c>
      <c r="F2525">
        <v>64.6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0.2</v>
      </c>
      <c r="C2526">
        <v>0.2</v>
      </c>
      <c r="D2526">
        <v>0</v>
      </c>
      <c r="E2526">
        <v>3981</v>
      </c>
      <c r="F2526">
        <v>64.6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0.257</v>
      </c>
      <c r="C2527">
        <v>0.222</v>
      </c>
      <c r="D2527">
        <v>0.035</v>
      </c>
      <c r="E2527">
        <v>3981</v>
      </c>
      <c r="F2527">
        <v>64.6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0.257</v>
      </c>
      <c r="C2528">
        <v>0.224</v>
      </c>
      <c r="D2528">
        <v>0.033</v>
      </c>
      <c r="E2528">
        <v>3990</v>
      </c>
      <c r="F2528">
        <v>64.6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0.2</v>
      </c>
      <c r="C2529">
        <v>0.2</v>
      </c>
      <c r="D2529">
        <v>0</v>
      </c>
      <c r="E2529">
        <v>3990</v>
      </c>
      <c r="F2529">
        <v>64.6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0.257</v>
      </c>
      <c r="C2530">
        <v>0.233</v>
      </c>
      <c r="D2530">
        <v>0.024</v>
      </c>
      <c r="E2530">
        <v>3981</v>
      </c>
      <c r="F2530">
        <v>64.6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0.257</v>
      </c>
      <c r="C2531">
        <v>0.239</v>
      </c>
      <c r="D2531">
        <v>0.018</v>
      </c>
      <c r="E2531">
        <v>3981</v>
      </c>
      <c r="F2531">
        <v>64.6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0.257</v>
      </c>
      <c r="C2532">
        <v>0.244</v>
      </c>
      <c r="D2532">
        <v>0.013</v>
      </c>
      <c r="E2532">
        <v>3990</v>
      </c>
      <c r="F2532">
        <v>64.6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0.257</v>
      </c>
      <c r="C2533">
        <v>0.248</v>
      </c>
      <c r="D2533">
        <v>0.009</v>
      </c>
      <c r="E2533">
        <v>3990</v>
      </c>
      <c r="F2533">
        <v>64.6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0.257</v>
      </c>
      <c r="C2534">
        <v>0.251</v>
      </c>
      <c r="D2534">
        <v>0.006</v>
      </c>
      <c r="E2534">
        <v>3981</v>
      </c>
      <c r="F2534">
        <v>64.6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0.257</v>
      </c>
      <c r="C2535">
        <v>0.252</v>
      </c>
      <c r="D2535">
        <v>0.005</v>
      </c>
      <c r="E2535">
        <v>3981</v>
      </c>
      <c r="F2535">
        <v>64.6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0.257</v>
      </c>
      <c r="C2536">
        <v>0.253</v>
      </c>
      <c r="D2536">
        <v>0.004</v>
      </c>
      <c r="E2536">
        <v>3981</v>
      </c>
      <c r="F2536">
        <v>64.6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0.257</v>
      </c>
      <c r="C2537">
        <v>0.252</v>
      </c>
      <c r="D2537">
        <v>0.005</v>
      </c>
      <c r="E2537">
        <v>3981</v>
      </c>
      <c r="F2537">
        <v>64.6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0.257</v>
      </c>
      <c r="C2538">
        <v>0.249</v>
      </c>
      <c r="D2538">
        <v>0.008</v>
      </c>
      <c r="E2538">
        <v>3981</v>
      </c>
      <c r="F2538">
        <v>64.6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0.2</v>
      </c>
      <c r="C2539">
        <v>0.2</v>
      </c>
      <c r="D2539">
        <v>0</v>
      </c>
      <c r="E2539">
        <v>3990</v>
      </c>
      <c r="F2539">
        <v>64.6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0.257</v>
      </c>
      <c r="C2540">
        <v>0.237</v>
      </c>
      <c r="D2540">
        <v>0.02</v>
      </c>
      <c r="E2540">
        <v>3981</v>
      </c>
      <c r="F2540">
        <v>64.6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0.257</v>
      </c>
      <c r="C2541">
        <v>0.227</v>
      </c>
      <c r="D2541">
        <v>0.03</v>
      </c>
      <c r="E2541">
        <v>3981</v>
      </c>
      <c r="F2541">
        <v>64.6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0.257</v>
      </c>
      <c r="C2542">
        <v>0.216</v>
      </c>
      <c r="D2542">
        <v>0.041</v>
      </c>
      <c r="E2542">
        <v>3981</v>
      </c>
      <c r="F2542">
        <v>64.6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0.2</v>
      </c>
      <c r="C2543">
        <v>0.2</v>
      </c>
      <c r="D2543">
        <v>0</v>
      </c>
      <c r="E2543">
        <v>3981</v>
      </c>
      <c r="F2543">
        <v>64.6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0.2</v>
      </c>
      <c r="C2544">
        <v>0.198</v>
      </c>
      <c r="D2544">
        <v>0.002</v>
      </c>
      <c r="E2544">
        <v>3981</v>
      </c>
      <c r="F2544">
        <v>64.6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0.2</v>
      </c>
      <c r="C2545">
        <v>0.195</v>
      </c>
      <c r="D2545">
        <v>0.005</v>
      </c>
      <c r="E2545">
        <v>3981</v>
      </c>
      <c r="F2545">
        <v>64.6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0.152</v>
      </c>
      <c r="C2546">
        <v>0.152</v>
      </c>
      <c r="D2546">
        <v>0</v>
      </c>
      <c r="E2546">
        <v>3981</v>
      </c>
      <c r="F2546">
        <v>64.6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0.152</v>
      </c>
      <c r="C2547">
        <v>0.152</v>
      </c>
      <c r="D2547">
        <v>0</v>
      </c>
      <c r="E2547">
        <v>3981</v>
      </c>
      <c r="F2547">
        <v>64.6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0.111</v>
      </c>
      <c r="C2548">
        <v>0.111</v>
      </c>
      <c r="D2548">
        <v>0</v>
      </c>
      <c r="E2548">
        <v>3981</v>
      </c>
      <c r="F2548">
        <v>64.6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0.152</v>
      </c>
      <c r="C2549">
        <v>0.152</v>
      </c>
      <c r="D2549">
        <v>0</v>
      </c>
      <c r="E2549">
        <v>3981</v>
      </c>
      <c r="F2549">
        <v>64.6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0.2</v>
      </c>
      <c r="C2550">
        <v>0.2</v>
      </c>
      <c r="D2550">
        <v>0</v>
      </c>
      <c r="E2550">
        <v>3981</v>
      </c>
      <c r="F2550">
        <v>64.6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</v>
      </c>
      <c r="C2551">
        <v>0.2</v>
      </c>
      <c r="D2551">
        <v>0</v>
      </c>
      <c r="E2551">
        <v>3981</v>
      </c>
      <c r="F2551">
        <v>64.6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0.482</v>
      </c>
      <c r="C2552">
        <v>0.438</v>
      </c>
      <c r="D2552">
        <v>0.044</v>
      </c>
      <c r="E2552">
        <v>3972</v>
      </c>
      <c r="F2552">
        <v>64.6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0.681</v>
      </c>
      <c r="C2553">
        <v>0.437</v>
      </c>
      <c r="D2553">
        <v>0.244</v>
      </c>
      <c r="E2553">
        <v>3972</v>
      </c>
      <c r="F2553">
        <v>64.6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0.796</v>
      </c>
      <c r="C2554">
        <v>0.435</v>
      </c>
      <c r="D2554">
        <v>0.361</v>
      </c>
      <c r="E2554">
        <v>3972</v>
      </c>
      <c r="F2554">
        <v>64.6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0.796</v>
      </c>
      <c r="C2555">
        <v>0.433</v>
      </c>
      <c r="D2555">
        <v>0.363</v>
      </c>
      <c r="E2555">
        <v>3963</v>
      </c>
      <c r="F2555">
        <v>64.6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0.922</v>
      </c>
      <c r="C2556">
        <v>0.429</v>
      </c>
      <c r="D2556">
        <v>0.493</v>
      </c>
      <c r="E2556">
        <v>3963</v>
      </c>
      <c r="F2556">
        <v>64.6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1.06</v>
      </c>
      <c r="C2557">
        <v>0.426</v>
      </c>
      <c r="D2557">
        <v>0.634</v>
      </c>
      <c r="E2557">
        <v>3963</v>
      </c>
      <c r="F2557">
        <v>64.6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1.37</v>
      </c>
      <c r="C2558">
        <v>0.423</v>
      </c>
      <c r="D2558">
        <v>0.947</v>
      </c>
      <c r="E2558">
        <v>3963</v>
      </c>
      <c r="F2558">
        <v>64.6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1.37</v>
      </c>
      <c r="C2559">
        <v>0.419</v>
      </c>
      <c r="D2559">
        <v>0.951</v>
      </c>
      <c r="E2559">
        <v>3954</v>
      </c>
      <c r="F2559">
        <v>64.6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1.06</v>
      </c>
      <c r="C2560">
        <v>0.416</v>
      </c>
      <c r="D2560">
        <v>0.644</v>
      </c>
      <c r="E2560">
        <v>3954</v>
      </c>
      <c r="F2560">
        <v>64.6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0.922</v>
      </c>
      <c r="C2561">
        <v>0.412</v>
      </c>
      <c r="D2561">
        <v>0.51</v>
      </c>
      <c r="E2561">
        <v>3954</v>
      </c>
      <c r="F2561">
        <v>64.6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0.796</v>
      </c>
      <c r="C2562">
        <v>0.409</v>
      </c>
      <c r="D2562">
        <v>0.387</v>
      </c>
      <c r="E2562">
        <v>3954</v>
      </c>
      <c r="F2562">
        <v>64.6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0.681</v>
      </c>
      <c r="C2563">
        <v>0.405</v>
      </c>
      <c r="D2563">
        <v>0.276</v>
      </c>
      <c r="E2563">
        <v>3963</v>
      </c>
      <c r="F2563">
        <v>64.6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0.922</v>
      </c>
      <c r="C2564">
        <v>0.401</v>
      </c>
      <c r="D2564">
        <v>0.521</v>
      </c>
      <c r="E2564">
        <v>3954</v>
      </c>
      <c r="F2564">
        <v>64.6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1.37</v>
      </c>
      <c r="C2565">
        <v>0.398</v>
      </c>
      <c r="D2565">
        <v>0.972</v>
      </c>
      <c r="E2565">
        <v>3945</v>
      </c>
      <c r="F2565">
        <v>64.8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1.681</v>
      </c>
      <c r="C2566">
        <v>0.394</v>
      </c>
      <c r="D2566">
        <v>1.287</v>
      </c>
      <c r="E2566">
        <v>3954</v>
      </c>
      <c r="F2566">
        <v>64.8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1.543</v>
      </c>
      <c r="C2567">
        <v>0.39</v>
      </c>
      <c r="D2567">
        <v>1.153</v>
      </c>
      <c r="E2567">
        <v>3837</v>
      </c>
      <c r="F2567">
        <v>65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1.37</v>
      </c>
      <c r="C2568">
        <v>0.386</v>
      </c>
      <c r="D2568">
        <v>0.984</v>
      </c>
      <c r="E2568">
        <v>3811</v>
      </c>
      <c r="F2568">
        <v>65.5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1.209</v>
      </c>
      <c r="C2569">
        <v>0.382</v>
      </c>
      <c r="D2569">
        <v>0.827</v>
      </c>
      <c r="E2569">
        <v>3811</v>
      </c>
      <c r="F2569">
        <v>65.7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1.06</v>
      </c>
      <c r="C2570">
        <v>0.377</v>
      </c>
      <c r="D2570">
        <v>0.683</v>
      </c>
      <c r="E2570">
        <v>3819</v>
      </c>
      <c r="F2570">
        <v>65.7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0.796</v>
      </c>
      <c r="C2571">
        <v>0.373</v>
      </c>
      <c r="D2571">
        <v>0.423</v>
      </c>
      <c r="E2571">
        <v>3819</v>
      </c>
      <c r="F2571">
        <v>65.7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0.796</v>
      </c>
      <c r="C2572">
        <v>0.369</v>
      </c>
      <c r="D2572">
        <v>0.427</v>
      </c>
      <c r="E2572">
        <v>3819</v>
      </c>
      <c r="F2572">
        <v>65.8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0.681</v>
      </c>
      <c r="C2573">
        <v>0.364</v>
      </c>
      <c r="D2573">
        <v>0.317</v>
      </c>
      <c r="E2573">
        <v>3819</v>
      </c>
      <c r="F2573">
        <v>65.8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0.576</v>
      </c>
      <c r="C2574">
        <v>0.36</v>
      </c>
      <c r="D2574">
        <v>0.216</v>
      </c>
      <c r="E2574">
        <v>3819</v>
      </c>
      <c r="F2574">
        <v>65.8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0.576</v>
      </c>
      <c r="C2575">
        <v>0.356</v>
      </c>
      <c r="D2575">
        <v>0.22</v>
      </c>
      <c r="E2575">
        <v>3819</v>
      </c>
      <c r="F2575">
        <v>65.8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0.482</v>
      </c>
      <c r="C2576">
        <v>0.353</v>
      </c>
      <c r="D2576">
        <v>0.129</v>
      </c>
      <c r="E2576">
        <v>3819</v>
      </c>
      <c r="F2576">
        <v>65.8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0.482</v>
      </c>
      <c r="C2577">
        <v>0.351</v>
      </c>
      <c r="D2577">
        <v>0.131</v>
      </c>
      <c r="E2577">
        <v>3819</v>
      </c>
      <c r="F2577">
        <v>65.8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0.576</v>
      </c>
      <c r="C2578">
        <v>0.349</v>
      </c>
      <c r="D2578">
        <v>0.227</v>
      </c>
      <c r="E2578">
        <v>3819</v>
      </c>
      <c r="F2578">
        <v>65.8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0.482</v>
      </c>
      <c r="C2579">
        <v>0.347</v>
      </c>
      <c r="D2579">
        <v>0.135</v>
      </c>
      <c r="E2579">
        <v>3819</v>
      </c>
      <c r="F2579">
        <v>65.8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0.482</v>
      </c>
      <c r="C2580">
        <v>0.346</v>
      </c>
      <c r="D2580">
        <v>0.136</v>
      </c>
      <c r="E2580">
        <v>3819</v>
      </c>
      <c r="F2580">
        <v>65.8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0.398</v>
      </c>
      <c r="C2581">
        <v>0.345</v>
      </c>
      <c r="D2581">
        <v>0.053</v>
      </c>
      <c r="E2581">
        <v>3819</v>
      </c>
      <c r="F2581">
        <v>65.8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0.398</v>
      </c>
      <c r="C2582">
        <v>0.345</v>
      </c>
      <c r="D2582">
        <v>0.053</v>
      </c>
      <c r="E2582">
        <v>3819</v>
      </c>
      <c r="F2582">
        <v>65.8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0.323</v>
      </c>
      <c r="C2583">
        <v>0.323</v>
      </c>
      <c r="D2583">
        <v>0</v>
      </c>
      <c r="E2583">
        <v>3819</v>
      </c>
      <c r="F2583">
        <v>65.8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0.323</v>
      </c>
      <c r="C2584">
        <v>0.323</v>
      </c>
      <c r="D2584">
        <v>0</v>
      </c>
      <c r="E2584">
        <v>3819</v>
      </c>
      <c r="F2584">
        <v>65.8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0.257</v>
      </c>
      <c r="C2585">
        <v>0.257</v>
      </c>
      <c r="D2585">
        <v>0</v>
      </c>
      <c r="E2585">
        <v>3819</v>
      </c>
      <c r="F2585">
        <v>65.8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0.257</v>
      </c>
      <c r="C2586">
        <v>0.257</v>
      </c>
      <c r="D2586">
        <v>0</v>
      </c>
      <c r="E2586">
        <v>3819</v>
      </c>
      <c r="F2586">
        <v>65.8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0.2</v>
      </c>
      <c r="C2587">
        <v>0.2</v>
      </c>
      <c r="D2587">
        <v>0</v>
      </c>
      <c r="E2587">
        <v>3819</v>
      </c>
      <c r="F2587">
        <v>65.8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0.2</v>
      </c>
      <c r="C2588">
        <v>0.2</v>
      </c>
      <c r="D2588">
        <v>0</v>
      </c>
      <c r="E2588">
        <v>3819</v>
      </c>
      <c r="F2588">
        <v>65.8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0.2</v>
      </c>
      <c r="C2589">
        <v>0.2</v>
      </c>
      <c r="D2589">
        <v>0</v>
      </c>
      <c r="E2589">
        <v>3819</v>
      </c>
      <c r="F2589">
        <v>65.8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0.152</v>
      </c>
      <c r="C2590">
        <v>0.152</v>
      </c>
      <c r="D2590">
        <v>0</v>
      </c>
      <c r="E2590">
        <v>3819</v>
      </c>
      <c r="F2590">
        <v>65.8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0.2</v>
      </c>
      <c r="C2591">
        <v>0.175</v>
      </c>
      <c r="D2591">
        <v>0.025</v>
      </c>
      <c r="E2591">
        <v>3819</v>
      </c>
      <c r="F2591">
        <v>65.8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0.152</v>
      </c>
      <c r="C2592">
        <v>0.152</v>
      </c>
      <c r="D2592">
        <v>0</v>
      </c>
      <c r="E2592">
        <v>3819</v>
      </c>
      <c r="F2592">
        <v>65.8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0.111</v>
      </c>
      <c r="C2593">
        <v>0.111</v>
      </c>
      <c r="D2593">
        <v>0</v>
      </c>
      <c r="E2593">
        <v>3811</v>
      </c>
      <c r="F2593">
        <v>65.8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0.152</v>
      </c>
      <c r="C2594">
        <v>0.136</v>
      </c>
      <c r="D2594">
        <v>0.016</v>
      </c>
      <c r="E2594">
        <v>3819</v>
      </c>
      <c r="F2594">
        <v>65.8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0.111</v>
      </c>
      <c r="C2595">
        <v>0.111</v>
      </c>
      <c r="D2595">
        <v>0</v>
      </c>
      <c r="E2595">
        <v>3819</v>
      </c>
      <c r="F2595">
        <v>65.8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0.111</v>
      </c>
      <c r="C2596">
        <v>0.111</v>
      </c>
      <c r="D2596">
        <v>0</v>
      </c>
      <c r="E2596">
        <v>3811</v>
      </c>
      <c r="F2596">
        <v>65.8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0.078</v>
      </c>
      <c r="C2597">
        <v>0.078</v>
      </c>
      <c r="D2597">
        <v>0</v>
      </c>
      <c r="E2597">
        <v>3811</v>
      </c>
      <c r="F2597">
        <v>65.8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0.078</v>
      </c>
      <c r="C2598">
        <v>0.078</v>
      </c>
      <c r="D2598">
        <v>0</v>
      </c>
      <c r="E2598">
        <v>3811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0.078</v>
      </c>
      <c r="C2599">
        <v>0.078</v>
      </c>
      <c r="D2599">
        <v>0</v>
      </c>
      <c r="E2599">
        <v>3819</v>
      </c>
      <c r="F2599">
        <v>65.7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0.078</v>
      </c>
      <c r="C2600">
        <v>0.078</v>
      </c>
      <c r="D2600">
        <v>0</v>
      </c>
      <c r="E2600">
        <v>3811</v>
      </c>
      <c r="F2600">
        <v>65.7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0.111</v>
      </c>
      <c r="C2601">
        <v>0.08</v>
      </c>
      <c r="D2601">
        <v>0.031</v>
      </c>
      <c r="E2601">
        <v>3811</v>
      </c>
      <c r="F2601">
        <v>65.7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0.078</v>
      </c>
      <c r="C2602">
        <v>0.075</v>
      </c>
      <c r="D2602">
        <v>0.003</v>
      </c>
      <c r="E2602">
        <v>3811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0.057</v>
      </c>
      <c r="C2603">
        <v>0.057</v>
      </c>
      <c r="D2603">
        <v>0</v>
      </c>
      <c r="E2603">
        <v>3802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0.057</v>
      </c>
      <c r="C2604">
        <v>0.057</v>
      </c>
      <c r="D2604">
        <v>0</v>
      </c>
      <c r="E2604">
        <v>3811</v>
      </c>
      <c r="F2604">
        <v>65.6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0.057</v>
      </c>
      <c r="C2605">
        <v>0.057</v>
      </c>
      <c r="D2605">
        <v>0</v>
      </c>
      <c r="E2605">
        <v>3793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0.057</v>
      </c>
      <c r="C2606">
        <v>0.057</v>
      </c>
      <c r="D2606">
        <v>0</v>
      </c>
      <c r="E2606">
        <v>3793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0.035</v>
      </c>
      <c r="C2607">
        <v>0.035</v>
      </c>
      <c r="D2607">
        <v>0</v>
      </c>
      <c r="E2607">
        <v>3793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0.057</v>
      </c>
      <c r="C2608">
        <v>0.056</v>
      </c>
      <c r="D2608">
        <v>0.001</v>
      </c>
      <c r="E2608">
        <v>3784</v>
      </c>
      <c r="F2608">
        <v>65.5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0.057</v>
      </c>
      <c r="C2609">
        <v>0.053</v>
      </c>
      <c r="D2609">
        <v>0.004</v>
      </c>
      <c r="E2609">
        <v>3784</v>
      </c>
      <c r="F2609">
        <v>65.5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0.057</v>
      </c>
      <c r="C2610">
        <v>0.05</v>
      </c>
      <c r="D2610">
        <v>0.007</v>
      </c>
      <c r="E2610">
        <v>3784</v>
      </c>
      <c r="F2610">
        <v>65.5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0.057</v>
      </c>
      <c r="C2611">
        <v>0.048</v>
      </c>
      <c r="D2611">
        <v>0.009</v>
      </c>
      <c r="E2611">
        <v>3784</v>
      </c>
      <c r="F2611">
        <v>65.5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0.035</v>
      </c>
      <c r="C2612">
        <v>0.035</v>
      </c>
      <c r="D2612">
        <v>0</v>
      </c>
      <c r="E2612">
        <v>3776</v>
      </c>
      <c r="F2612">
        <v>65.5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0.057</v>
      </c>
      <c r="C2613">
        <v>0.043</v>
      </c>
      <c r="D2613">
        <v>0.014</v>
      </c>
      <c r="E2613">
        <v>3784</v>
      </c>
      <c r="F2613">
        <v>65.4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0.035</v>
      </c>
      <c r="C2614">
        <v>0.035</v>
      </c>
      <c r="D2614">
        <v>0</v>
      </c>
      <c r="E2614">
        <v>3767</v>
      </c>
      <c r="F2614">
        <v>65.3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0.035</v>
      </c>
      <c r="C2615">
        <v>0.035</v>
      </c>
      <c r="D2615">
        <v>0</v>
      </c>
      <c r="E2615">
        <v>3767</v>
      </c>
      <c r="F2615">
        <v>65.3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0.035</v>
      </c>
      <c r="C2616">
        <v>0.035</v>
      </c>
      <c r="D2616">
        <v>0</v>
      </c>
      <c r="E2616">
        <v>3750</v>
      </c>
      <c r="F2616">
        <v>65.3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0.035</v>
      </c>
      <c r="C2617">
        <v>0.034</v>
      </c>
      <c r="D2617">
        <v>0.001</v>
      </c>
      <c r="E2617">
        <v>3741</v>
      </c>
      <c r="F2617">
        <v>65.3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0.02</v>
      </c>
      <c r="C2618">
        <v>0.02</v>
      </c>
      <c r="D2618">
        <v>0</v>
      </c>
      <c r="E2618">
        <v>3741</v>
      </c>
      <c r="F2618">
        <v>65.3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0.02</v>
      </c>
      <c r="C2619">
        <v>0.02</v>
      </c>
      <c r="D2619">
        <v>0</v>
      </c>
      <c r="E2619">
        <v>3733</v>
      </c>
      <c r="F2619">
        <v>65.3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0.035</v>
      </c>
      <c r="C2620">
        <v>0.026</v>
      </c>
      <c r="D2620">
        <v>0.009</v>
      </c>
      <c r="E2620">
        <v>3741</v>
      </c>
      <c r="F2620">
        <v>65.2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0.02</v>
      </c>
      <c r="C2621">
        <v>0.02</v>
      </c>
      <c r="D2621">
        <v>0</v>
      </c>
      <c r="E2621">
        <v>3741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0.02</v>
      </c>
      <c r="C2622">
        <v>0.02</v>
      </c>
      <c r="D2622">
        <v>0</v>
      </c>
      <c r="E2622">
        <v>3741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0.02</v>
      </c>
      <c r="C2623">
        <v>0.019</v>
      </c>
      <c r="D2623">
        <v>0.001</v>
      </c>
      <c r="E2623">
        <v>3733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0.02</v>
      </c>
      <c r="C2624">
        <v>0.017</v>
      </c>
      <c r="D2624">
        <v>0.003</v>
      </c>
      <c r="E2624">
        <v>3733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0.02</v>
      </c>
      <c r="C2625">
        <v>0.015</v>
      </c>
      <c r="D2625">
        <v>0.005</v>
      </c>
      <c r="E2625">
        <v>3733</v>
      </c>
      <c r="F2625">
        <v>65.1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0.009</v>
      </c>
      <c r="C2626">
        <v>0.009</v>
      </c>
      <c r="D2626">
        <v>0</v>
      </c>
      <c r="E2626">
        <v>3715</v>
      </c>
      <c r="F2626">
        <v>65.1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0.003</v>
      </c>
      <c r="C2627">
        <v>0.003</v>
      </c>
      <c r="D2627">
        <v>0</v>
      </c>
      <c r="E2627">
        <v>3715</v>
      </c>
      <c r="F2627">
        <v>65.1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0.003</v>
      </c>
      <c r="C2628">
        <v>0.003</v>
      </c>
      <c r="D2628">
        <v>0</v>
      </c>
      <c r="E2628">
        <v>3715</v>
      </c>
      <c r="F2628">
        <v>65.1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0.003</v>
      </c>
      <c r="C2629">
        <v>0.003</v>
      </c>
      <c r="D2629">
        <v>0</v>
      </c>
      <c r="E2629">
        <v>3707</v>
      </c>
      <c r="F2629">
        <v>65.1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0.009</v>
      </c>
      <c r="C2630">
        <v>0.009</v>
      </c>
      <c r="D2630">
        <v>0</v>
      </c>
      <c r="E2630">
        <v>3698</v>
      </c>
      <c r="F2630">
        <v>65.1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0.009</v>
      </c>
      <c r="C2631">
        <v>0.009</v>
      </c>
      <c r="D2631">
        <v>0</v>
      </c>
      <c r="E2631">
        <v>3698</v>
      </c>
      <c r="F2631">
        <v>65.1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0.009</v>
      </c>
      <c r="C2632">
        <v>0.008</v>
      </c>
      <c r="D2632">
        <v>0.001</v>
      </c>
      <c r="E2632">
        <v>3698</v>
      </c>
      <c r="F2632">
        <v>65.1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0.009</v>
      </c>
      <c r="C2633">
        <v>0.007</v>
      </c>
      <c r="D2633">
        <v>0.002</v>
      </c>
      <c r="E2633">
        <v>3698</v>
      </c>
      <c r="F2633">
        <v>65.1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0.003</v>
      </c>
      <c r="C2634">
        <v>0.003</v>
      </c>
      <c r="D2634">
        <v>0</v>
      </c>
      <c r="E2634">
        <v>3690</v>
      </c>
      <c r="F2634">
        <v>65.1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0.009</v>
      </c>
      <c r="C2635">
        <v>0.005</v>
      </c>
      <c r="D2635">
        <v>0.004</v>
      </c>
      <c r="E2635">
        <v>3698</v>
      </c>
      <c r="F2635">
        <v>65.1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0.009</v>
      </c>
      <c r="C2636">
        <v>0.007</v>
      </c>
      <c r="D2636">
        <v>0.002</v>
      </c>
      <c r="E2636">
        <v>3673</v>
      </c>
      <c r="F2636">
        <v>65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</v>
      </c>
      <c r="C2637">
        <v>0.014</v>
      </c>
      <c r="D2637">
        <v>0.006</v>
      </c>
      <c r="E2637">
        <v>3664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0.009</v>
      </c>
      <c r="C2638">
        <v>0.009</v>
      </c>
      <c r="D2638">
        <v>0</v>
      </c>
      <c r="E2638">
        <v>3673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0.003</v>
      </c>
      <c r="C2639">
        <v>0.003</v>
      </c>
      <c r="D2639">
        <v>0</v>
      </c>
      <c r="E2639">
        <v>3673</v>
      </c>
      <c r="F2639">
        <v>64.9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0.003</v>
      </c>
      <c r="C2640">
        <v>0.003</v>
      </c>
      <c r="D2640">
        <v>0</v>
      </c>
      <c r="E2640">
        <v>3664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0.035</v>
      </c>
      <c r="C2641">
        <v>0.035</v>
      </c>
      <c r="D2641">
        <v>0</v>
      </c>
      <c r="E2641">
        <v>3664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0.111</v>
      </c>
      <c r="C2642">
        <v>0.111</v>
      </c>
      <c r="D2642">
        <v>0</v>
      </c>
      <c r="E2642">
        <v>3622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0.2</v>
      </c>
      <c r="C2643">
        <v>0.2</v>
      </c>
      <c r="D2643">
        <v>0</v>
      </c>
      <c r="E2643">
        <v>3656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0.257</v>
      </c>
      <c r="C2644">
        <v>0.257</v>
      </c>
      <c r="D2644">
        <v>0</v>
      </c>
      <c r="E2644">
        <v>3648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0.398</v>
      </c>
      <c r="C2645">
        <v>0.385</v>
      </c>
      <c r="D2645">
        <v>0.013</v>
      </c>
      <c r="E2645">
        <v>3631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0.482</v>
      </c>
      <c r="C2646">
        <v>0.42</v>
      </c>
      <c r="D2646">
        <v>0.062</v>
      </c>
      <c r="E2646">
        <v>3639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0.681</v>
      </c>
      <c r="C2647">
        <v>0.443</v>
      </c>
      <c r="D2647">
        <v>0.238</v>
      </c>
      <c r="E2647">
        <v>3639</v>
      </c>
      <c r="F2647">
        <v>64.8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0.796</v>
      </c>
      <c r="C2648">
        <v>0.456</v>
      </c>
      <c r="D2648">
        <v>0.34</v>
      </c>
      <c r="E2648">
        <v>3639</v>
      </c>
      <c r="F2648">
        <v>64.8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0.796</v>
      </c>
      <c r="C2649">
        <v>0.457</v>
      </c>
      <c r="D2649">
        <v>0.339</v>
      </c>
      <c r="E2649">
        <v>3639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0.796</v>
      </c>
      <c r="C2650">
        <v>0.459</v>
      </c>
      <c r="D2650">
        <v>0.337</v>
      </c>
      <c r="E2650">
        <v>3639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0.681</v>
      </c>
      <c r="C2651">
        <v>0.463</v>
      </c>
      <c r="D2651">
        <v>0.218</v>
      </c>
      <c r="E2651">
        <v>3631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0.681</v>
      </c>
      <c r="C2652">
        <v>0.471</v>
      </c>
      <c r="D2652">
        <v>0.21</v>
      </c>
      <c r="E2652">
        <v>3631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0.681</v>
      </c>
      <c r="C2653">
        <v>0.477</v>
      </c>
      <c r="D2653">
        <v>0.204</v>
      </c>
      <c r="E2653">
        <v>3622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0.576</v>
      </c>
      <c r="C2654">
        <v>0.479</v>
      </c>
      <c r="D2654">
        <v>0.097</v>
      </c>
      <c r="E2654">
        <v>3622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2.084</v>
      </c>
      <c r="C2655">
        <v>0.487</v>
      </c>
      <c r="D2655">
        <v>1.597</v>
      </c>
      <c r="E2655">
        <v>3622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6.947</v>
      </c>
      <c r="C2656">
        <v>0.528</v>
      </c>
      <c r="D2656">
        <v>6.419</v>
      </c>
      <c r="E2656">
        <v>3622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8.855</v>
      </c>
      <c r="C2657">
        <v>0.566</v>
      </c>
      <c r="D2657">
        <v>8.289</v>
      </c>
      <c r="E2657">
        <v>3639</v>
      </c>
      <c r="F2657">
        <v>64.9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7.866</v>
      </c>
      <c r="C2658">
        <v>0.565</v>
      </c>
      <c r="D2658">
        <v>7.301</v>
      </c>
      <c r="E2658">
        <v>3639</v>
      </c>
      <c r="F2658">
        <v>64.9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8.352</v>
      </c>
      <c r="C2659">
        <v>0.564</v>
      </c>
      <c r="D2659">
        <v>7.788</v>
      </c>
      <c r="E2659">
        <v>3639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8.352</v>
      </c>
      <c r="C2660">
        <v>0.561</v>
      </c>
      <c r="D2660">
        <v>7.791</v>
      </c>
      <c r="E2660">
        <v>3648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7.866</v>
      </c>
      <c r="C2661">
        <v>0.558</v>
      </c>
      <c r="D2661">
        <v>7.308</v>
      </c>
      <c r="E2661">
        <v>3673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6.513</v>
      </c>
      <c r="C2662">
        <v>0.555</v>
      </c>
      <c r="D2662">
        <v>5.958</v>
      </c>
      <c r="E2662">
        <v>3673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6.096</v>
      </c>
      <c r="C2663">
        <v>0.551</v>
      </c>
      <c r="D2663">
        <v>5.545</v>
      </c>
      <c r="E2663">
        <v>3648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6.096</v>
      </c>
      <c r="C2664">
        <v>0.546</v>
      </c>
      <c r="D2664">
        <v>5.55</v>
      </c>
      <c r="E2664">
        <v>3639</v>
      </c>
      <c r="F2664">
        <v>64.9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6.947</v>
      </c>
      <c r="C2665">
        <v>0.54</v>
      </c>
      <c r="D2665">
        <v>6.407</v>
      </c>
      <c r="E2665">
        <v>3639</v>
      </c>
      <c r="F2665">
        <v>64.9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8.352</v>
      </c>
      <c r="C2666">
        <v>0.534</v>
      </c>
      <c r="D2666">
        <v>7.818</v>
      </c>
      <c r="E2666">
        <v>3631</v>
      </c>
      <c r="F2666">
        <v>65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11.046</v>
      </c>
      <c r="C2667">
        <v>0.527</v>
      </c>
      <c r="D2667">
        <v>10.519</v>
      </c>
      <c r="E2667">
        <v>3631</v>
      </c>
      <c r="F2667">
        <v>65.2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9.914</v>
      </c>
      <c r="C2668">
        <v>0.52</v>
      </c>
      <c r="D2668">
        <v>9.394</v>
      </c>
      <c r="E2668">
        <v>3648</v>
      </c>
      <c r="F2668">
        <v>65.2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7.398</v>
      </c>
      <c r="C2669">
        <v>0.511</v>
      </c>
      <c r="D2669">
        <v>6.887</v>
      </c>
      <c r="E2669">
        <v>3648</v>
      </c>
      <c r="F2669">
        <v>65.2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5.032</v>
      </c>
      <c r="C2670">
        <v>0.501</v>
      </c>
      <c r="D2670">
        <v>4.531</v>
      </c>
      <c r="E2670">
        <v>3622</v>
      </c>
      <c r="F2670">
        <v>65.4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3.402</v>
      </c>
      <c r="C2671">
        <v>0.491</v>
      </c>
      <c r="D2671">
        <v>2.911</v>
      </c>
      <c r="E2671">
        <v>3631</v>
      </c>
      <c r="F2671">
        <v>65.6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2.602</v>
      </c>
      <c r="C2672">
        <v>0.481</v>
      </c>
      <c r="D2672">
        <v>2.121</v>
      </c>
      <c r="E2672">
        <v>3622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2.084</v>
      </c>
      <c r="C2673">
        <v>0.471</v>
      </c>
      <c r="D2673">
        <v>1.613</v>
      </c>
      <c r="E2673">
        <v>3639</v>
      </c>
      <c r="F2673">
        <v>65.8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1.681</v>
      </c>
      <c r="C2674">
        <v>0.46</v>
      </c>
      <c r="D2674">
        <v>1.221</v>
      </c>
      <c r="E2674">
        <v>3639</v>
      </c>
      <c r="F2674">
        <v>65.8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1.543</v>
      </c>
      <c r="C2675">
        <v>0.449</v>
      </c>
      <c r="D2675">
        <v>1.094</v>
      </c>
      <c r="E2675">
        <v>3631</v>
      </c>
      <c r="F2675">
        <v>65.8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1.37</v>
      </c>
      <c r="C2676">
        <v>0.438</v>
      </c>
      <c r="D2676">
        <v>0.932</v>
      </c>
      <c r="E2676">
        <v>3614</v>
      </c>
      <c r="F2676">
        <v>65.8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1.209</v>
      </c>
      <c r="C2677">
        <v>0.427</v>
      </c>
      <c r="D2677">
        <v>0.782</v>
      </c>
      <c r="E2677">
        <v>3597</v>
      </c>
      <c r="F2677">
        <v>65.9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1.209</v>
      </c>
      <c r="C2678">
        <v>0.417</v>
      </c>
      <c r="D2678">
        <v>0.792</v>
      </c>
      <c r="E2678">
        <v>3581</v>
      </c>
      <c r="F2678">
        <v>66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0.922</v>
      </c>
      <c r="C2679">
        <v>0.408</v>
      </c>
      <c r="D2679">
        <v>0.514</v>
      </c>
      <c r="E2679">
        <v>3573</v>
      </c>
      <c r="F2679">
        <v>66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0.796</v>
      </c>
      <c r="C2680">
        <v>0.4</v>
      </c>
      <c r="D2680">
        <v>0.396</v>
      </c>
      <c r="E2680">
        <v>3573</v>
      </c>
      <c r="F2680">
        <v>66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0.796</v>
      </c>
      <c r="C2681">
        <v>0.392</v>
      </c>
      <c r="D2681">
        <v>0.404</v>
      </c>
      <c r="E2681">
        <v>3565</v>
      </c>
      <c r="F2681">
        <v>66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0.796</v>
      </c>
      <c r="C2682">
        <v>0.385</v>
      </c>
      <c r="D2682">
        <v>0.411</v>
      </c>
      <c r="E2682">
        <v>3556</v>
      </c>
      <c r="F2682">
        <v>66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1.06</v>
      </c>
      <c r="C2683">
        <v>0.378</v>
      </c>
      <c r="D2683">
        <v>0.682</v>
      </c>
      <c r="E2683">
        <v>3548</v>
      </c>
      <c r="F2683">
        <v>66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1.209</v>
      </c>
      <c r="C2684">
        <v>0.371</v>
      </c>
      <c r="D2684">
        <v>0.838</v>
      </c>
      <c r="E2684">
        <v>3548</v>
      </c>
      <c r="F2684">
        <v>66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1.209</v>
      </c>
      <c r="C2685">
        <v>0.364</v>
      </c>
      <c r="D2685">
        <v>0.845</v>
      </c>
      <c r="E2685">
        <v>3548</v>
      </c>
      <c r="F2685">
        <v>66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1.209</v>
      </c>
      <c r="C2686">
        <v>0.357</v>
      </c>
      <c r="D2686">
        <v>0.852</v>
      </c>
      <c r="E2686">
        <v>3548</v>
      </c>
      <c r="F2686">
        <v>66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1.37</v>
      </c>
      <c r="C2687">
        <v>0.349</v>
      </c>
      <c r="D2687">
        <v>1.021</v>
      </c>
      <c r="E2687">
        <v>3540</v>
      </c>
      <c r="F2687">
        <v>66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1.209</v>
      </c>
      <c r="C2688">
        <v>0.341</v>
      </c>
      <c r="D2688">
        <v>0.868</v>
      </c>
      <c r="E2688">
        <v>3508</v>
      </c>
      <c r="F2688">
        <v>66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1.209</v>
      </c>
      <c r="C2689">
        <v>0.334</v>
      </c>
      <c r="D2689">
        <v>0.875</v>
      </c>
      <c r="E2689">
        <v>3491</v>
      </c>
      <c r="F2689">
        <v>66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1.209</v>
      </c>
      <c r="C2690">
        <v>0.327</v>
      </c>
      <c r="D2690">
        <v>0.882</v>
      </c>
      <c r="E2690">
        <v>3491</v>
      </c>
      <c r="F2690">
        <v>66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1.06</v>
      </c>
      <c r="C2691">
        <v>0.32</v>
      </c>
      <c r="D2691">
        <v>0.74</v>
      </c>
      <c r="E2691">
        <v>3483</v>
      </c>
      <c r="F2691">
        <v>66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0.796</v>
      </c>
      <c r="C2692">
        <v>0.313</v>
      </c>
      <c r="D2692">
        <v>0.483</v>
      </c>
      <c r="E2692">
        <v>3483</v>
      </c>
      <c r="F2692">
        <v>66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0.796</v>
      </c>
      <c r="C2693">
        <v>0.307</v>
      </c>
      <c r="D2693">
        <v>0.489</v>
      </c>
      <c r="E2693">
        <v>3483</v>
      </c>
      <c r="F2693">
        <v>66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0.796</v>
      </c>
      <c r="C2694">
        <v>0.301</v>
      </c>
      <c r="D2694">
        <v>0.495</v>
      </c>
      <c r="E2694">
        <v>3475</v>
      </c>
      <c r="F2694">
        <v>66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0.576</v>
      </c>
      <c r="C2695">
        <v>0.296</v>
      </c>
      <c r="D2695">
        <v>0.28</v>
      </c>
      <c r="E2695">
        <v>3475</v>
      </c>
      <c r="F2695">
        <v>66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0.576</v>
      </c>
      <c r="C2696">
        <v>0.292</v>
      </c>
      <c r="D2696">
        <v>0.284</v>
      </c>
      <c r="E2696">
        <v>3467</v>
      </c>
      <c r="F2696">
        <v>66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0.576</v>
      </c>
      <c r="C2697">
        <v>0.288</v>
      </c>
      <c r="D2697">
        <v>0.288</v>
      </c>
      <c r="E2697">
        <v>3459</v>
      </c>
      <c r="F2697">
        <v>66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0.576</v>
      </c>
      <c r="C2698">
        <v>0.285</v>
      </c>
      <c r="D2698">
        <v>0.291</v>
      </c>
      <c r="E2698">
        <v>3451</v>
      </c>
      <c r="F2698">
        <v>66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0.482</v>
      </c>
      <c r="C2699">
        <v>0.282</v>
      </c>
      <c r="D2699">
        <v>0.2</v>
      </c>
      <c r="E2699">
        <v>3443</v>
      </c>
      <c r="F2699">
        <v>66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0.482</v>
      </c>
      <c r="C2700">
        <v>0.279</v>
      </c>
      <c r="D2700">
        <v>0.203</v>
      </c>
      <c r="E2700">
        <v>3436</v>
      </c>
      <c r="F2700">
        <v>66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0.482</v>
      </c>
      <c r="C2701">
        <v>0.277</v>
      </c>
      <c r="D2701">
        <v>0.205</v>
      </c>
      <c r="E2701">
        <v>3428</v>
      </c>
      <c r="F2701">
        <v>66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0.482</v>
      </c>
      <c r="C2702">
        <v>0.275</v>
      </c>
      <c r="D2702">
        <v>0.207</v>
      </c>
      <c r="E2702">
        <v>3412</v>
      </c>
      <c r="F2702">
        <v>66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0.482</v>
      </c>
      <c r="C2703">
        <v>0.273</v>
      </c>
      <c r="D2703">
        <v>0.209</v>
      </c>
      <c r="E2703">
        <v>3412</v>
      </c>
      <c r="F2703">
        <v>66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0.398</v>
      </c>
      <c r="C2704">
        <v>0.271</v>
      </c>
      <c r="D2704">
        <v>0.127</v>
      </c>
      <c r="E2704">
        <v>3404</v>
      </c>
      <c r="F2704">
        <v>66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0.398</v>
      </c>
      <c r="C2705">
        <v>0.27</v>
      </c>
      <c r="D2705">
        <v>0.128</v>
      </c>
      <c r="E2705">
        <v>3396</v>
      </c>
      <c r="F2705">
        <v>65.8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0.398</v>
      </c>
      <c r="C2706">
        <v>0.268</v>
      </c>
      <c r="D2706">
        <v>0.13</v>
      </c>
      <c r="E2706">
        <v>3388</v>
      </c>
      <c r="F2706">
        <v>65.8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0.323</v>
      </c>
      <c r="C2707">
        <v>0.267</v>
      </c>
      <c r="D2707">
        <v>0.056</v>
      </c>
      <c r="E2707">
        <v>3381</v>
      </c>
      <c r="F2707">
        <v>65.8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0.398</v>
      </c>
      <c r="C2708">
        <v>0.266</v>
      </c>
      <c r="D2708">
        <v>0.132</v>
      </c>
      <c r="E2708">
        <v>3373</v>
      </c>
      <c r="F2708">
        <v>65.8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0.257</v>
      </c>
      <c r="C2709">
        <v>0.257</v>
      </c>
      <c r="D2709">
        <v>0</v>
      </c>
      <c r="E2709">
        <v>3365</v>
      </c>
      <c r="F2709">
        <v>65.8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0.257</v>
      </c>
      <c r="C2710">
        <v>0.257</v>
      </c>
      <c r="D2710">
        <v>0</v>
      </c>
      <c r="E2710">
        <v>3357</v>
      </c>
      <c r="F2710">
        <v>65.8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0.2</v>
      </c>
      <c r="C2711">
        <v>0.2</v>
      </c>
      <c r="D2711">
        <v>0</v>
      </c>
      <c r="E2711">
        <v>3342</v>
      </c>
      <c r="F2711">
        <v>65.8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0.257</v>
      </c>
      <c r="C2712">
        <v>0.235</v>
      </c>
      <c r="D2712">
        <v>0.022</v>
      </c>
      <c r="E2712">
        <v>3334</v>
      </c>
      <c r="F2712">
        <v>65.8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0.152</v>
      </c>
      <c r="C2713">
        <v>0.152</v>
      </c>
      <c r="D2713">
        <v>0</v>
      </c>
      <c r="E2713">
        <v>3327</v>
      </c>
      <c r="F2713">
        <v>65.8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0.152</v>
      </c>
      <c r="C2714">
        <v>0.152</v>
      </c>
      <c r="D2714">
        <v>0</v>
      </c>
      <c r="E2714">
        <v>3311</v>
      </c>
      <c r="F2714">
        <v>65.8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0.152</v>
      </c>
      <c r="C2715">
        <v>0.152</v>
      </c>
      <c r="D2715">
        <v>0</v>
      </c>
      <c r="E2715">
        <v>3304</v>
      </c>
      <c r="F2715">
        <v>65.8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0.152</v>
      </c>
      <c r="C2716">
        <v>0.152</v>
      </c>
      <c r="D2716">
        <v>0</v>
      </c>
      <c r="E2716">
        <v>3296</v>
      </c>
      <c r="F2716">
        <v>65.8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0.152</v>
      </c>
      <c r="C2717">
        <v>0.148</v>
      </c>
      <c r="D2717">
        <v>0.004</v>
      </c>
      <c r="E2717">
        <v>3289</v>
      </c>
      <c r="F2717">
        <v>65.8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0.111</v>
      </c>
      <c r="C2718">
        <v>0.111</v>
      </c>
      <c r="D2718">
        <v>0</v>
      </c>
      <c r="E2718">
        <v>3281</v>
      </c>
      <c r="F2718">
        <v>65.8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0.111</v>
      </c>
      <c r="C2719">
        <v>0.111</v>
      </c>
      <c r="D2719">
        <v>0</v>
      </c>
      <c r="E2719">
        <v>3273</v>
      </c>
      <c r="F2719">
        <v>65.8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0.111</v>
      </c>
      <c r="C2720">
        <v>0.111</v>
      </c>
      <c r="D2720">
        <v>0</v>
      </c>
      <c r="E2720">
        <v>3266</v>
      </c>
      <c r="F2720">
        <v>65.7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0.111</v>
      </c>
      <c r="C2721">
        <v>0.11</v>
      </c>
      <c r="D2721">
        <v>0.001</v>
      </c>
      <c r="E2721">
        <v>3251</v>
      </c>
      <c r="F2721">
        <v>65.7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0.111</v>
      </c>
      <c r="C2722">
        <v>0.104</v>
      </c>
      <c r="D2722">
        <v>0.007</v>
      </c>
      <c r="E2722">
        <v>3236</v>
      </c>
      <c r="F2722">
        <v>65.7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0.078</v>
      </c>
      <c r="C2723">
        <v>0.078</v>
      </c>
      <c r="D2723">
        <v>0</v>
      </c>
      <c r="E2723">
        <v>3236</v>
      </c>
      <c r="F2723">
        <v>65.7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0.111</v>
      </c>
      <c r="C2724">
        <v>0.092</v>
      </c>
      <c r="D2724">
        <v>0.019</v>
      </c>
      <c r="E2724">
        <v>3236</v>
      </c>
      <c r="F2724">
        <v>65.7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0.078</v>
      </c>
      <c r="C2725">
        <v>0.078</v>
      </c>
      <c r="D2725">
        <v>0</v>
      </c>
      <c r="E2725">
        <v>3228</v>
      </c>
      <c r="F2725">
        <v>65.7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0.057</v>
      </c>
      <c r="C2726">
        <v>0.057</v>
      </c>
      <c r="D2726">
        <v>0</v>
      </c>
      <c r="E2726">
        <v>3214</v>
      </c>
      <c r="F2726">
        <v>65.7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0.078</v>
      </c>
      <c r="C2727">
        <v>0.078</v>
      </c>
      <c r="D2727">
        <v>0</v>
      </c>
      <c r="E2727">
        <v>3206</v>
      </c>
      <c r="F2727">
        <v>65.7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0.057</v>
      </c>
      <c r="C2728">
        <v>0.057</v>
      </c>
      <c r="D2728">
        <v>0</v>
      </c>
      <c r="E2728">
        <v>3199</v>
      </c>
      <c r="F2728">
        <v>65.7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0.057</v>
      </c>
      <c r="C2729">
        <v>0.057</v>
      </c>
      <c r="D2729">
        <v>0</v>
      </c>
      <c r="E2729">
        <v>3199</v>
      </c>
      <c r="F2729">
        <v>65.7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0.078</v>
      </c>
      <c r="C2730">
        <v>0.073</v>
      </c>
      <c r="D2730">
        <v>0.005</v>
      </c>
      <c r="E2730">
        <v>3192</v>
      </c>
      <c r="F2730">
        <v>65.7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0.078</v>
      </c>
      <c r="C2731">
        <v>0.072</v>
      </c>
      <c r="D2731">
        <v>0.006</v>
      </c>
      <c r="E2731">
        <v>3192</v>
      </c>
      <c r="F2731">
        <v>65.6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0.078</v>
      </c>
      <c r="C2732">
        <v>0.072</v>
      </c>
      <c r="D2732">
        <v>0.006</v>
      </c>
      <c r="E2732">
        <v>3184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0.078</v>
      </c>
      <c r="C2733">
        <v>0.072</v>
      </c>
      <c r="D2733">
        <v>0.006</v>
      </c>
      <c r="E2733">
        <v>3177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0.057</v>
      </c>
      <c r="C2734">
        <v>0.057</v>
      </c>
      <c r="D2734">
        <v>0</v>
      </c>
      <c r="E2734">
        <v>3170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0.078</v>
      </c>
      <c r="C2735">
        <v>0.074</v>
      </c>
      <c r="D2735">
        <v>0.004</v>
      </c>
      <c r="E2735">
        <v>3162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0.078</v>
      </c>
      <c r="C2736">
        <v>0.077</v>
      </c>
      <c r="D2736">
        <v>0.001</v>
      </c>
      <c r="E2736">
        <v>3155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0.078</v>
      </c>
      <c r="C2737">
        <v>0.078</v>
      </c>
      <c r="D2737">
        <v>0</v>
      </c>
      <c r="E2737">
        <v>3155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0.078</v>
      </c>
      <c r="C2738">
        <v>0.078</v>
      </c>
      <c r="D2738">
        <v>0</v>
      </c>
      <c r="E2738">
        <v>3148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0.078</v>
      </c>
      <c r="C2739">
        <v>0.078</v>
      </c>
      <c r="D2739">
        <v>0</v>
      </c>
      <c r="E2739">
        <v>3148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0.078</v>
      </c>
      <c r="C2740">
        <v>0.078</v>
      </c>
      <c r="D2740">
        <v>0</v>
      </c>
      <c r="E2740">
        <v>3141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0.111</v>
      </c>
      <c r="C2741">
        <v>0.111</v>
      </c>
      <c r="D2741">
        <v>0</v>
      </c>
      <c r="E2741">
        <v>3133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0.111</v>
      </c>
      <c r="C2742">
        <v>0.111</v>
      </c>
      <c r="D2742">
        <v>0</v>
      </c>
      <c r="E2742">
        <v>3126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0.111</v>
      </c>
      <c r="C2743">
        <v>0.111</v>
      </c>
      <c r="D2743">
        <v>0</v>
      </c>
      <c r="E2743">
        <v>3126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0.152</v>
      </c>
      <c r="C2744">
        <v>0.152</v>
      </c>
      <c r="D2744">
        <v>0</v>
      </c>
      <c r="E2744">
        <v>3119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0.2</v>
      </c>
      <c r="C2745">
        <v>0.177</v>
      </c>
      <c r="D2745">
        <v>0.023</v>
      </c>
      <c r="E2745">
        <v>3097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0.2</v>
      </c>
      <c r="C2746">
        <v>0.198</v>
      </c>
      <c r="D2746">
        <v>0.002</v>
      </c>
      <c r="E2746">
        <v>3097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0.257</v>
      </c>
      <c r="C2747">
        <v>0.22</v>
      </c>
      <c r="D2747">
        <v>0.037</v>
      </c>
      <c r="E2747">
        <v>3097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0.257</v>
      </c>
      <c r="C2748">
        <v>0.243</v>
      </c>
      <c r="D2748">
        <v>0.014</v>
      </c>
      <c r="E2748">
        <v>3097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0.323</v>
      </c>
      <c r="C2749">
        <v>0.263</v>
      </c>
      <c r="D2749">
        <v>0.06</v>
      </c>
      <c r="E2749">
        <v>3105</v>
      </c>
      <c r="F2749">
        <v>65.5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0.323</v>
      </c>
      <c r="C2750">
        <v>0.276</v>
      </c>
      <c r="D2750">
        <v>0.047</v>
      </c>
      <c r="E2750">
        <v>3119</v>
      </c>
      <c r="F2750">
        <v>65.5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0.257</v>
      </c>
      <c r="C2751">
        <v>0.257</v>
      </c>
      <c r="D2751">
        <v>0</v>
      </c>
      <c r="E2751">
        <v>3126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0.323</v>
      </c>
      <c r="C2752">
        <v>0.259</v>
      </c>
      <c r="D2752">
        <v>0.064</v>
      </c>
      <c r="E2752">
        <v>3126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</v>
      </c>
      <c r="C2753">
        <v>0.2</v>
      </c>
      <c r="D2753">
        <v>0</v>
      </c>
      <c r="E2753">
        <v>3126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</v>
      </c>
      <c r="C2754">
        <v>0.199</v>
      </c>
      <c r="D2754">
        <v>0.001</v>
      </c>
      <c r="E2754">
        <v>3126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0.257</v>
      </c>
      <c r="C2755">
        <v>0.203</v>
      </c>
      <c r="D2755">
        <v>0.054</v>
      </c>
      <c r="E2755">
        <v>3133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0.257</v>
      </c>
      <c r="C2756">
        <v>0.257</v>
      </c>
      <c r="D2756">
        <v>0</v>
      </c>
      <c r="E2756">
        <v>3141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</v>
      </c>
      <c r="C2757">
        <v>0.2</v>
      </c>
      <c r="D2757">
        <v>0</v>
      </c>
      <c r="E2757">
        <v>3141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</v>
      </c>
      <c r="C2758">
        <v>0.2</v>
      </c>
      <c r="D2758">
        <v>0</v>
      </c>
      <c r="E2758">
        <v>3133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</v>
      </c>
      <c r="C2759">
        <v>0.2</v>
      </c>
      <c r="D2759">
        <v>0</v>
      </c>
      <c r="E2759">
        <v>3133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0.576</v>
      </c>
      <c r="C2760">
        <v>0.329</v>
      </c>
      <c r="D2760">
        <v>0.247</v>
      </c>
      <c r="E2760">
        <v>3133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3.402</v>
      </c>
      <c r="C2761">
        <v>0.325</v>
      </c>
      <c r="D2761">
        <v>3.077</v>
      </c>
      <c r="E2761">
        <v>3133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7.398</v>
      </c>
      <c r="C2762">
        <v>0.319</v>
      </c>
      <c r="D2762">
        <v>7.079</v>
      </c>
      <c r="E2762">
        <v>3236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7.866</v>
      </c>
      <c r="C2763">
        <v>0.312</v>
      </c>
      <c r="D2763">
        <v>7.554</v>
      </c>
      <c r="E2763">
        <v>3381</v>
      </c>
      <c r="F2763">
        <v>65.3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6.513</v>
      </c>
      <c r="C2764">
        <v>0.305</v>
      </c>
      <c r="D2764">
        <v>6.208</v>
      </c>
      <c r="E2764">
        <v>3404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5.032</v>
      </c>
      <c r="C2765">
        <v>0.297</v>
      </c>
      <c r="D2765">
        <v>4.735</v>
      </c>
      <c r="E2765">
        <v>3396</v>
      </c>
      <c r="F2765">
        <v>65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3.698</v>
      </c>
      <c r="C2766">
        <v>0.288</v>
      </c>
      <c r="D2766">
        <v>3.41</v>
      </c>
      <c r="E2766">
        <v>3381</v>
      </c>
      <c r="F2766">
        <v>64.9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2.855</v>
      </c>
      <c r="C2767">
        <v>0.28</v>
      </c>
      <c r="D2767">
        <v>2.575</v>
      </c>
      <c r="E2767">
        <v>3373</v>
      </c>
      <c r="F2767">
        <v>64.9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2.084</v>
      </c>
      <c r="C2768">
        <v>0.271</v>
      </c>
      <c r="D2768">
        <v>1.813</v>
      </c>
      <c r="E2768">
        <v>3373</v>
      </c>
      <c r="F2768">
        <v>64.9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1.681</v>
      </c>
      <c r="C2769">
        <v>0.262</v>
      </c>
      <c r="D2769">
        <v>1.419</v>
      </c>
      <c r="E2769">
        <v>3357</v>
      </c>
      <c r="F2769">
        <v>64.8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1.37</v>
      </c>
      <c r="C2770">
        <v>0.252</v>
      </c>
      <c r="D2770">
        <v>1.118</v>
      </c>
      <c r="E2770">
        <v>3350</v>
      </c>
      <c r="F2770">
        <v>64.8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1.37</v>
      </c>
      <c r="C2771">
        <v>0.243</v>
      </c>
      <c r="D2771">
        <v>1.127</v>
      </c>
      <c r="E2771">
        <v>3350</v>
      </c>
      <c r="F2771">
        <v>64.9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1.06</v>
      </c>
      <c r="C2772">
        <v>0.233</v>
      </c>
      <c r="D2772">
        <v>0.827</v>
      </c>
      <c r="E2772">
        <v>3342</v>
      </c>
      <c r="F2772">
        <v>64.9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0.922</v>
      </c>
      <c r="C2773">
        <v>0.223</v>
      </c>
      <c r="D2773">
        <v>0.699</v>
      </c>
      <c r="E2773">
        <v>3342</v>
      </c>
      <c r="F2773">
        <v>64.9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0.796</v>
      </c>
      <c r="C2774">
        <v>0.215</v>
      </c>
      <c r="D2774">
        <v>0.581</v>
      </c>
      <c r="E2774">
        <v>3342</v>
      </c>
      <c r="F2774">
        <v>64.9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0.681</v>
      </c>
      <c r="C2775">
        <v>0.207</v>
      </c>
      <c r="D2775">
        <v>0.474</v>
      </c>
      <c r="E2775">
        <v>3342</v>
      </c>
      <c r="F2775">
        <v>64.9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0.576</v>
      </c>
      <c r="C2776">
        <v>0.201</v>
      </c>
      <c r="D2776">
        <v>0.375</v>
      </c>
      <c r="E2776">
        <v>3342</v>
      </c>
      <c r="F2776">
        <v>64.9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0.482</v>
      </c>
      <c r="C2777">
        <v>0.197</v>
      </c>
      <c r="D2777">
        <v>0.285</v>
      </c>
      <c r="E2777">
        <v>3342</v>
      </c>
      <c r="F2777">
        <v>64.9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0.482</v>
      </c>
      <c r="C2778">
        <v>0.193</v>
      </c>
      <c r="D2778">
        <v>0.289</v>
      </c>
      <c r="E2778">
        <v>3342</v>
      </c>
      <c r="F2778">
        <v>64.9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0.398</v>
      </c>
      <c r="C2779">
        <v>0.189</v>
      </c>
      <c r="D2779">
        <v>0.209</v>
      </c>
      <c r="E2779">
        <v>3342</v>
      </c>
      <c r="F2779">
        <v>64.9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0.398</v>
      </c>
      <c r="C2780">
        <v>0.187</v>
      </c>
      <c r="D2780">
        <v>0.211</v>
      </c>
      <c r="E2780">
        <v>3342</v>
      </c>
      <c r="F2780">
        <v>64.9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0.323</v>
      </c>
      <c r="C2781">
        <v>0.184</v>
      </c>
      <c r="D2781">
        <v>0.139</v>
      </c>
      <c r="E2781">
        <v>3342</v>
      </c>
      <c r="F2781">
        <v>64.9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0.257</v>
      </c>
      <c r="C2782">
        <v>0.183</v>
      </c>
      <c r="D2782">
        <v>0.074</v>
      </c>
      <c r="E2782">
        <v>3342</v>
      </c>
      <c r="F2782">
        <v>64.9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0.257</v>
      </c>
      <c r="C2783">
        <v>0.181</v>
      </c>
      <c r="D2783">
        <v>0.076</v>
      </c>
      <c r="E2783">
        <v>3342</v>
      </c>
      <c r="F2783">
        <v>64.9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</v>
      </c>
      <c r="C2784">
        <v>0.18</v>
      </c>
      <c r="D2784">
        <v>0.02</v>
      </c>
      <c r="E2784">
        <v>3350</v>
      </c>
      <c r="F2784">
        <v>64.9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0.2</v>
      </c>
      <c r="C2785">
        <v>0.18</v>
      </c>
      <c r="D2785">
        <v>0.02</v>
      </c>
      <c r="E2785">
        <v>3350</v>
      </c>
      <c r="F2785">
        <v>64.9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0.2</v>
      </c>
      <c r="C2786">
        <v>0.179</v>
      </c>
      <c r="D2786">
        <v>0.021</v>
      </c>
      <c r="E2786">
        <v>3342</v>
      </c>
      <c r="F2786">
        <v>65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0.2</v>
      </c>
      <c r="C2787">
        <v>0.179</v>
      </c>
      <c r="D2787">
        <v>0.021</v>
      </c>
      <c r="E2787">
        <v>3342</v>
      </c>
      <c r="F2787">
        <v>65.1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0.152</v>
      </c>
      <c r="C2788">
        <v>0.152</v>
      </c>
      <c r="D2788">
        <v>0</v>
      </c>
      <c r="E2788">
        <v>3350</v>
      </c>
      <c r="F2788">
        <v>65.1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0.111</v>
      </c>
      <c r="C2789">
        <v>0.111</v>
      </c>
      <c r="D2789">
        <v>0</v>
      </c>
      <c r="E2789">
        <v>3342</v>
      </c>
      <c r="F2789">
        <v>65.1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0.111</v>
      </c>
      <c r="C2790">
        <v>0.111</v>
      </c>
      <c r="D2790">
        <v>0</v>
      </c>
      <c r="E2790">
        <v>3350</v>
      </c>
      <c r="F2790">
        <v>65.1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0.111</v>
      </c>
      <c r="C2791">
        <v>0.111</v>
      </c>
      <c r="D2791">
        <v>0</v>
      </c>
      <c r="E2791">
        <v>3342</v>
      </c>
      <c r="F2791">
        <v>65.1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0.111</v>
      </c>
      <c r="C2792">
        <v>0.11</v>
      </c>
      <c r="D2792">
        <v>0.001</v>
      </c>
      <c r="E2792">
        <v>3342</v>
      </c>
      <c r="F2792">
        <v>65.1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0.078</v>
      </c>
      <c r="C2793">
        <v>0.078</v>
      </c>
      <c r="D2793">
        <v>0</v>
      </c>
      <c r="E2793">
        <v>3342</v>
      </c>
      <c r="F2793">
        <v>65.1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0.078</v>
      </c>
      <c r="C2794">
        <v>0.078</v>
      </c>
      <c r="D2794">
        <v>0</v>
      </c>
      <c r="E2794">
        <v>3342</v>
      </c>
      <c r="F2794">
        <v>65.1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0.057</v>
      </c>
      <c r="C2795">
        <v>0.057</v>
      </c>
      <c r="D2795">
        <v>0</v>
      </c>
      <c r="E2795">
        <v>3350</v>
      </c>
      <c r="F2795">
        <v>65.1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0.057</v>
      </c>
      <c r="C2796">
        <v>0.057</v>
      </c>
      <c r="D2796">
        <v>0</v>
      </c>
      <c r="E2796">
        <v>3350</v>
      </c>
      <c r="F2796">
        <v>65.1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0.078</v>
      </c>
      <c r="C2797">
        <v>0.062</v>
      </c>
      <c r="D2797">
        <v>0.016</v>
      </c>
      <c r="E2797">
        <v>3350</v>
      </c>
      <c r="F2797">
        <v>65.1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0.057</v>
      </c>
      <c r="C2798">
        <v>0.055</v>
      </c>
      <c r="D2798">
        <v>0.002</v>
      </c>
      <c r="E2798">
        <v>3342</v>
      </c>
      <c r="F2798">
        <v>65.1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0.035</v>
      </c>
      <c r="C2799">
        <v>0.035</v>
      </c>
      <c r="D2799">
        <v>0</v>
      </c>
      <c r="E2799">
        <v>3350</v>
      </c>
      <c r="F2799">
        <v>65.1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0.035</v>
      </c>
      <c r="C2800">
        <v>0.035</v>
      </c>
      <c r="D2800">
        <v>0</v>
      </c>
      <c r="E2800">
        <v>3350</v>
      </c>
      <c r="F2800">
        <v>65.1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0.035</v>
      </c>
      <c r="C2801">
        <v>0.035</v>
      </c>
      <c r="D2801">
        <v>0</v>
      </c>
      <c r="E2801">
        <v>3342</v>
      </c>
      <c r="F2801">
        <v>65.1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0.035</v>
      </c>
      <c r="C2802">
        <v>0.034</v>
      </c>
      <c r="D2802">
        <v>0.001</v>
      </c>
      <c r="E2802">
        <v>3342</v>
      </c>
      <c r="F2802">
        <v>65.1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</v>
      </c>
      <c r="C2803">
        <v>0.02</v>
      </c>
      <c r="D2803">
        <v>0</v>
      </c>
      <c r="E2803">
        <v>3350</v>
      </c>
      <c r="F2803">
        <v>65.1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0.009</v>
      </c>
      <c r="C2804">
        <v>0.009</v>
      </c>
      <c r="D2804">
        <v>0</v>
      </c>
      <c r="E2804">
        <v>3350</v>
      </c>
      <c r="F2804">
        <v>65.1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</v>
      </c>
      <c r="C2805">
        <v>0.02</v>
      </c>
      <c r="D2805">
        <v>0</v>
      </c>
      <c r="E2805">
        <v>3342</v>
      </c>
      <c r="F2805">
        <v>65.1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0.02</v>
      </c>
      <c r="C2806">
        <v>0.019</v>
      </c>
      <c r="D2806">
        <v>0.001</v>
      </c>
      <c r="E2806">
        <v>3342</v>
      </c>
      <c r="F2806">
        <v>65.1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0.02</v>
      </c>
      <c r="C2807">
        <v>0.016</v>
      </c>
      <c r="D2807">
        <v>0.004</v>
      </c>
      <c r="E2807">
        <v>3342</v>
      </c>
      <c r="F2807">
        <v>65.1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0.009</v>
      </c>
      <c r="C2808">
        <v>0.009</v>
      </c>
      <c r="D2808">
        <v>0</v>
      </c>
      <c r="E2808">
        <v>3342</v>
      </c>
      <c r="F2808">
        <v>65.1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0.009</v>
      </c>
      <c r="C2809">
        <v>0.009</v>
      </c>
      <c r="D2809">
        <v>0</v>
      </c>
      <c r="E2809">
        <v>3342</v>
      </c>
      <c r="F2809">
        <v>65.1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0.009</v>
      </c>
      <c r="C2810">
        <v>0.009</v>
      </c>
      <c r="D2810">
        <v>0</v>
      </c>
      <c r="E2810">
        <v>3342</v>
      </c>
      <c r="F2810">
        <v>65.1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0.003</v>
      </c>
      <c r="C2811">
        <v>0.003</v>
      </c>
      <c r="D2811">
        <v>0</v>
      </c>
      <c r="E2811">
        <v>3342</v>
      </c>
      <c r="F2811">
        <v>65.1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3342</v>
      </c>
      <c r="F2812">
        <v>65.1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3334</v>
      </c>
      <c r="F2813">
        <v>65.1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3334</v>
      </c>
      <c r="F2814">
        <v>65.1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3334</v>
      </c>
      <c r="F2815">
        <v>65.1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3334</v>
      </c>
      <c r="F2816">
        <v>65.1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3334</v>
      </c>
      <c r="F2817">
        <v>65.1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3334</v>
      </c>
      <c r="F2818">
        <v>65.1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3334</v>
      </c>
      <c r="F2819">
        <v>65.1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3334</v>
      </c>
      <c r="F2820">
        <v>65.1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3334</v>
      </c>
      <c r="F2821">
        <v>65.1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0.922</v>
      </c>
      <c r="C3153">
        <v>0.69</v>
      </c>
      <c r="D3153">
        <v>0.232</v>
      </c>
      <c r="E3153">
        <v>3475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1.37</v>
      </c>
      <c r="C3154">
        <v>0.695</v>
      </c>
      <c r="D3154">
        <v>0.675</v>
      </c>
      <c r="E3154">
        <v>3475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2.855</v>
      </c>
      <c r="C3155">
        <v>0.709</v>
      </c>
      <c r="D3155">
        <v>2.146</v>
      </c>
      <c r="E3155">
        <v>3483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6.096</v>
      </c>
      <c r="C3156">
        <v>0.71</v>
      </c>
      <c r="D3156">
        <v>5.386</v>
      </c>
      <c r="E3156">
        <v>3491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7.398</v>
      </c>
      <c r="C3157">
        <v>0.709</v>
      </c>
      <c r="D3157">
        <v>6.689</v>
      </c>
      <c r="E3157">
        <v>3508</v>
      </c>
      <c r="F3157">
        <v>65.7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6.947</v>
      </c>
      <c r="C3158">
        <v>0.708</v>
      </c>
      <c r="D3158">
        <v>6.239</v>
      </c>
      <c r="E3158">
        <v>3459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6.513</v>
      </c>
      <c r="C3159">
        <v>0.706</v>
      </c>
      <c r="D3159">
        <v>5.807</v>
      </c>
      <c r="E3159">
        <v>3396</v>
      </c>
      <c r="F3159">
        <v>66.1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7.398</v>
      </c>
      <c r="C3160">
        <v>0.703</v>
      </c>
      <c r="D3160">
        <v>6.695</v>
      </c>
      <c r="E3160">
        <v>3373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6.947</v>
      </c>
      <c r="C3161">
        <v>0.7</v>
      </c>
      <c r="D3161">
        <v>6.247</v>
      </c>
      <c r="E3161">
        <v>3365</v>
      </c>
      <c r="F3161">
        <v>66.3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6.096</v>
      </c>
      <c r="C3162">
        <v>0.696</v>
      </c>
      <c r="D3162">
        <v>5.4</v>
      </c>
      <c r="E3162">
        <v>3357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5.032</v>
      </c>
      <c r="C3163">
        <v>0.692</v>
      </c>
      <c r="D3163">
        <v>4.34</v>
      </c>
      <c r="E3163">
        <v>3342</v>
      </c>
      <c r="F3163">
        <v>66.5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4.334</v>
      </c>
      <c r="C3164">
        <v>0.688</v>
      </c>
      <c r="D3164">
        <v>3.646</v>
      </c>
      <c r="E3164">
        <v>3350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3.402</v>
      </c>
      <c r="C3165">
        <v>0.683</v>
      </c>
      <c r="D3165">
        <v>2.719</v>
      </c>
      <c r="E3165">
        <v>3342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2.855</v>
      </c>
      <c r="C3166">
        <v>0.677</v>
      </c>
      <c r="D3166">
        <v>2.178</v>
      </c>
      <c r="E3166">
        <v>3342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2.364</v>
      </c>
      <c r="C3167">
        <v>0.672</v>
      </c>
      <c r="D3167">
        <v>1.692</v>
      </c>
      <c r="E3167">
        <v>3342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2.084</v>
      </c>
      <c r="C3168">
        <v>0.666</v>
      </c>
      <c r="D3168">
        <v>1.418</v>
      </c>
      <c r="E3168">
        <v>3342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1.681</v>
      </c>
      <c r="C3169">
        <v>0.66</v>
      </c>
      <c r="D3169">
        <v>1.021</v>
      </c>
      <c r="E3169">
        <v>3334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1.681</v>
      </c>
      <c r="C3170">
        <v>0.653</v>
      </c>
      <c r="D3170">
        <v>1.028</v>
      </c>
      <c r="E3170">
        <v>3334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1.37</v>
      </c>
      <c r="C3171">
        <v>0.647</v>
      </c>
      <c r="D3171">
        <v>0.723</v>
      </c>
      <c r="E3171">
        <v>3319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1.209</v>
      </c>
      <c r="C3172">
        <v>0.64</v>
      </c>
      <c r="D3172">
        <v>0.569</v>
      </c>
      <c r="E3172">
        <v>3319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1.06</v>
      </c>
      <c r="C3173">
        <v>0.634</v>
      </c>
      <c r="D3173">
        <v>0.426</v>
      </c>
      <c r="E3173">
        <v>3319</v>
      </c>
      <c r="F3173">
        <v>66.6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1.06</v>
      </c>
      <c r="C3174">
        <v>0.628</v>
      </c>
      <c r="D3174">
        <v>0.432</v>
      </c>
      <c r="E3174">
        <v>3319</v>
      </c>
      <c r="F3174">
        <v>66.6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0.922</v>
      </c>
      <c r="C3175">
        <v>0.623</v>
      </c>
      <c r="D3175">
        <v>0.299</v>
      </c>
      <c r="E3175">
        <v>3319</v>
      </c>
      <c r="F3175">
        <v>66.5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0.796</v>
      </c>
      <c r="C3176">
        <v>0.619</v>
      </c>
      <c r="D3176">
        <v>0.177</v>
      </c>
      <c r="E3176">
        <v>3319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0.922</v>
      </c>
      <c r="C3177">
        <v>0.616</v>
      </c>
      <c r="D3177">
        <v>0.306</v>
      </c>
      <c r="E3177">
        <v>3311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0.681</v>
      </c>
      <c r="C3178">
        <v>0.614</v>
      </c>
      <c r="D3178">
        <v>0.067</v>
      </c>
      <c r="E3178">
        <v>3311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0.681</v>
      </c>
      <c r="C3179">
        <v>0.612</v>
      </c>
      <c r="D3179">
        <v>0.069</v>
      </c>
      <c r="E3179">
        <v>3311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0.681</v>
      </c>
      <c r="C3180">
        <v>0.611</v>
      </c>
      <c r="D3180">
        <v>0.07</v>
      </c>
      <c r="E3180">
        <v>3304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0.576</v>
      </c>
      <c r="C3181">
        <v>0.576</v>
      </c>
      <c r="D3181">
        <v>0</v>
      </c>
      <c r="E3181">
        <v>3304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0.482</v>
      </c>
      <c r="C3182">
        <v>0.482</v>
      </c>
      <c r="D3182">
        <v>0</v>
      </c>
      <c r="E3182">
        <v>3296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0.482</v>
      </c>
      <c r="C3183">
        <v>0.482</v>
      </c>
      <c r="D3183">
        <v>0</v>
      </c>
      <c r="E3183">
        <v>3289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0.482</v>
      </c>
      <c r="C3184">
        <v>0.482</v>
      </c>
      <c r="D3184">
        <v>0</v>
      </c>
      <c r="E3184">
        <v>3289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0.482</v>
      </c>
      <c r="C3185">
        <v>0.467</v>
      </c>
      <c r="D3185">
        <v>0.015</v>
      </c>
      <c r="E3185">
        <v>3281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0.398</v>
      </c>
      <c r="C3186">
        <v>0.398</v>
      </c>
      <c r="D3186">
        <v>0</v>
      </c>
      <c r="E3186">
        <v>3281</v>
      </c>
      <c r="F3186">
        <v>66.1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0.398</v>
      </c>
      <c r="C3187">
        <v>0.398</v>
      </c>
      <c r="D3187">
        <v>0</v>
      </c>
      <c r="E3187">
        <v>3266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0.257</v>
      </c>
      <c r="C3188">
        <v>0.257</v>
      </c>
      <c r="D3188">
        <v>0</v>
      </c>
      <c r="E3188">
        <v>3266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0.323</v>
      </c>
      <c r="C3189">
        <v>0.323</v>
      </c>
      <c r="D3189">
        <v>0</v>
      </c>
      <c r="E3189">
        <v>3266</v>
      </c>
      <c r="F3189">
        <v>65.9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0.323</v>
      </c>
      <c r="C3190">
        <v>0.323</v>
      </c>
      <c r="D3190">
        <v>0</v>
      </c>
      <c r="E3190">
        <v>3266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0.398</v>
      </c>
      <c r="C3191">
        <v>0.342</v>
      </c>
      <c r="D3191">
        <v>0.056</v>
      </c>
      <c r="E3191">
        <v>3258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0.323</v>
      </c>
      <c r="C3192">
        <v>0.323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0.323</v>
      </c>
      <c r="C3193">
        <v>0.313</v>
      </c>
      <c r="D3193">
        <v>0.01</v>
      </c>
      <c r="E3193">
        <v>3251</v>
      </c>
      <c r="F3193">
        <v>65.7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0.323</v>
      </c>
      <c r="C3194">
        <v>0.299</v>
      </c>
      <c r="D3194">
        <v>0.024</v>
      </c>
      <c r="E3194">
        <v>3251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0.323</v>
      </c>
      <c r="C3195">
        <v>0.284</v>
      </c>
      <c r="D3195">
        <v>0.039</v>
      </c>
      <c r="E3195">
        <v>3243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0.257</v>
      </c>
      <c r="C3196">
        <v>0.257</v>
      </c>
      <c r="D3196">
        <v>0</v>
      </c>
      <c r="E3196">
        <v>3243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0.257</v>
      </c>
      <c r="C3197">
        <v>0.252</v>
      </c>
      <c r="D3197">
        <v>0.005</v>
      </c>
      <c r="E3197">
        <v>3251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0.2</v>
      </c>
      <c r="C3198">
        <v>0.2</v>
      </c>
      <c r="D3198">
        <v>0</v>
      </c>
      <c r="E3198">
        <v>3251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</v>
      </c>
      <c r="C3199">
        <v>0.2</v>
      </c>
      <c r="D3199">
        <v>0</v>
      </c>
      <c r="E3199">
        <v>3258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0.2</v>
      </c>
      <c r="C3200">
        <v>0.194</v>
      </c>
      <c r="D3200">
        <v>0.006</v>
      </c>
      <c r="E3200">
        <v>3258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0.152</v>
      </c>
      <c r="C3201">
        <v>0.152</v>
      </c>
      <c r="D3201">
        <v>0</v>
      </c>
      <c r="E3201">
        <v>3258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0.111</v>
      </c>
      <c r="C3202">
        <v>0.111</v>
      </c>
      <c r="D3202">
        <v>0</v>
      </c>
      <c r="E3202">
        <v>3258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0.111</v>
      </c>
      <c r="C3203">
        <v>0.111</v>
      </c>
      <c r="D3203">
        <v>0</v>
      </c>
      <c r="E3203">
        <v>3258</v>
      </c>
      <c r="F3203">
        <v>65.7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0.111</v>
      </c>
      <c r="C3204">
        <v>0.111</v>
      </c>
      <c r="D3204">
        <v>0</v>
      </c>
      <c r="E3204">
        <v>3258</v>
      </c>
      <c r="F3204">
        <v>65.7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0.078</v>
      </c>
      <c r="C3205">
        <v>0.078</v>
      </c>
      <c r="D3205">
        <v>0</v>
      </c>
      <c r="E3205">
        <v>3258</v>
      </c>
      <c r="F3205">
        <v>65.7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0.078</v>
      </c>
      <c r="C3206">
        <v>0.078</v>
      </c>
      <c r="D3206">
        <v>0</v>
      </c>
      <c r="E3206">
        <v>3266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0.078</v>
      </c>
      <c r="C3207">
        <v>0.078</v>
      </c>
      <c r="D3207">
        <v>0</v>
      </c>
      <c r="E3207">
        <v>3266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0.057</v>
      </c>
      <c r="C3208">
        <v>0.057</v>
      </c>
      <c r="D3208">
        <v>0</v>
      </c>
      <c r="E3208">
        <v>3266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0.057</v>
      </c>
      <c r="C3209">
        <v>0.057</v>
      </c>
      <c r="D3209">
        <v>0</v>
      </c>
      <c r="E3209">
        <v>3266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0.035</v>
      </c>
      <c r="C3210">
        <v>0.035</v>
      </c>
      <c r="D3210">
        <v>0</v>
      </c>
      <c r="E3210">
        <v>3266</v>
      </c>
      <c r="F3210">
        <v>65.5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0.035</v>
      </c>
      <c r="C3211">
        <v>0.035</v>
      </c>
      <c r="D3211">
        <v>0</v>
      </c>
      <c r="E3211">
        <v>3273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0.02</v>
      </c>
      <c r="C3212">
        <v>0.02</v>
      </c>
      <c r="D3212">
        <v>0</v>
      </c>
      <c r="E3212">
        <v>3273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0.02</v>
      </c>
      <c r="C3213">
        <v>0.02</v>
      </c>
      <c r="D3213">
        <v>0</v>
      </c>
      <c r="E3213">
        <v>3273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0.02</v>
      </c>
      <c r="C3214">
        <v>0.02</v>
      </c>
      <c r="D3214">
        <v>0</v>
      </c>
      <c r="E3214">
        <v>3273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0.02</v>
      </c>
      <c r="C3215">
        <v>0.02</v>
      </c>
      <c r="D3215">
        <v>0</v>
      </c>
      <c r="E3215">
        <v>3273</v>
      </c>
      <c r="F3215">
        <v>65.2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0.009</v>
      </c>
      <c r="C3216">
        <v>0.009</v>
      </c>
      <c r="D3216">
        <v>0</v>
      </c>
      <c r="E3216">
        <v>3273</v>
      </c>
      <c r="F3216">
        <v>65.1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0.003</v>
      </c>
      <c r="C3217">
        <v>0.003</v>
      </c>
      <c r="D3217">
        <v>0</v>
      </c>
      <c r="E3217">
        <v>3273</v>
      </c>
      <c r="F3217">
        <v>65.1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</v>
      </c>
      <c r="C3218">
        <v>0.02</v>
      </c>
      <c r="D3218">
        <v>0</v>
      </c>
      <c r="E3218">
        <v>3266</v>
      </c>
      <c r="F3218">
        <v>65.1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0.057</v>
      </c>
      <c r="C3219">
        <v>0.034</v>
      </c>
      <c r="D3219">
        <v>0.023</v>
      </c>
      <c r="E3219">
        <v>3266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0.057</v>
      </c>
      <c r="C3220">
        <v>0.036</v>
      </c>
      <c r="D3220">
        <v>0.021</v>
      </c>
      <c r="E3220">
        <v>3266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0.057</v>
      </c>
      <c r="C3221">
        <v>0.039</v>
      </c>
      <c r="D3221">
        <v>0.018</v>
      </c>
      <c r="E3221">
        <v>3266</v>
      </c>
      <c r="F3221">
        <v>64.9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0.035</v>
      </c>
      <c r="C3222">
        <v>0.035</v>
      </c>
      <c r="D3222">
        <v>0</v>
      </c>
      <c r="E3222">
        <v>3258</v>
      </c>
      <c r="F3222">
        <v>64.9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0.057</v>
      </c>
      <c r="C3223">
        <v>0.041</v>
      </c>
      <c r="D3223">
        <v>0.016</v>
      </c>
      <c r="E3223">
        <v>3258</v>
      </c>
      <c r="F3223">
        <v>64.9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0.057</v>
      </c>
      <c r="C3224">
        <v>0.039</v>
      </c>
      <c r="D3224">
        <v>0.018</v>
      </c>
      <c r="E3224">
        <v>3162</v>
      </c>
      <c r="F3224">
        <v>64.9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0.035</v>
      </c>
      <c r="C3225">
        <v>0.034</v>
      </c>
      <c r="D3225">
        <v>0.001</v>
      </c>
      <c r="E3225">
        <v>2972</v>
      </c>
      <c r="F3225">
        <v>64.5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</v>
      </c>
      <c r="C3226">
        <v>0.02</v>
      </c>
      <c r="D3226">
        <v>0</v>
      </c>
      <c r="E3226">
        <v>2958</v>
      </c>
      <c r="F3226">
        <v>64.3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0.035</v>
      </c>
      <c r="C3227">
        <v>0.025</v>
      </c>
      <c r="D3227">
        <v>0.01</v>
      </c>
      <c r="E3227">
        <v>2931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0.02</v>
      </c>
      <c r="C3228">
        <v>0.02</v>
      </c>
      <c r="D3228">
        <v>0</v>
      </c>
      <c r="E3228">
        <v>2917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0.035</v>
      </c>
      <c r="C3229">
        <v>0.035</v>
      </c>
      <c r="D3229">
        <v>0</v>
      </c>
      <c r="E3229">
        <v>2911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0.02</v>
      </c>
      <c r="C3230">
        <v>0.02</v>
      </c>
      <c r="D3230">
        <v>0</v>
      </c>
      <c r="E3230">
        <v>2904</v>
      </c>
      <c r="F3230">
        <v>64.2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0.02</v>
      </c>
      <c r="C3231">
        <v>0.02</v>
      </c>
      <c r="D3231">
        <v>0</v>
      </c>
      <c r="E3231">
        <v>2891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0.02</v>
      </c>
      <c r="C3232">
        <v>0.02</v>
      </c>
      <c r="D3232">
        <v>0</v>
      </c>
      <c r="E3232">
        <v>2877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0.078</v>
      </c>
      <c r="C3233">
        <v>0.078</v>
      </c>
      <c r="D3233">
        <v>0</v>
      </c>
      <c r="E3233">
        <v>2871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0.111</v>
      </c>
      <c r="C3234">
        <v>0.111</v>
      </c>
      <c r="D3234">
        <v>0</v>
      </c>
      <c r="E3234">
        <v>2773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0.257</v>
      </c>
      <c r="C3235">
        <v>0.257</v>
      </c>
      <c r="D3235">
        <v>0</v>
      </c>
      <c r="E3235">
        <v>2767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0.482</v>
      </c>
      <c r="C3236">
        <v>0.482</v>
      </c>
      <c r="D3236">
        <v>0</v>
      </c>
      <c r="E3236">
        <v>2761</v>
      </c>
      <c r="F3236">
        <v>63.8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1.06</v>
      </c>
      <c r="C3237">
        <v>0.741</v>
      </c>
      <c r="D3237">
        <v>0.319</v>
      </c>
      <c r="E3237">
        <v>2761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1.37</v>
      </c>
      <c r="C3238">
        <v>0.805</v>
      </c>
      <c r="D3238">
        <v>0.565</v>
      </c>
      <c r="E3238">
        <v>2761</v>
      </c>
      <c r="F3238">
        <v>63.7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1.37</v>
      </c>
      <c r="C3239">
        <v>0.806</v>
      </c>
      <c r="D3239">
        <v>0.564</v>
      </c>
      <c r="E3239">
        <v>2748</v>
      </c>
      <c r="F3239">
        <v>63.7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1.37</v>
      </c>
      <c r="C3240">
        <v>0.808</v>
      </c>
      <c r="D3240">
        <v>0.562</v>
      </c>
      <c r="E3240">
        <v>2742</v>
      </c>
      <c r="F3240">
        <v>63.7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1.37</v>
      </c>
      <c r="C3241">
        <v>0.81</v>
      </c>
      <c r="D3241">
        <v>0.56</v>
      </c>
      <c r="E3241">
        <v>2735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1.209</v>
      </c>
      <c r="C3242">
        <v>0.813</v>
      </c>
      <c r="D3242">
        <v>0.396</v>
      </c>
      <c r="E3242">
        <v>2729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1.37</v>
      </c>
      <c r="C3243">
        <v>0.818</v>
      </c>
      <c r="D3243">
        <v>0.552</v>
      </c>
      <c r="E3243">
        <v>2735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1.209</v>
      </c>
      <c r="C3244">
        <v>0.823</v>
      </c>
      <c r="D3244">
        <v>0.386</v>
      </c>
      <c r="E3244">
        <v>2761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1.209</v>
      </c>
      <c r="C3245">
        <v>0.829</v>
      </c>
      <c r="D3245">
        <v>0.38</v>
      </c>
      <c r="E3245">
        <v>2773</v>
      </c>
      <c r="F3245">
        <v>63.8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1.543</v>
      </c>
      <c r="C3246">
        <v>0.838</v>
      </c>
      <c r="D3246">
        <v>0.705</v>
      </c>
      <c r="E3246">
        <v>2780</v>
      </c>
      <c r="F3246">
        <v>63.9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1.37</v>
      </c>
      <c r="C3247">
        <v>0.848</v>
      </c>
      <c r="D3247">
        <v>0.522</v>
      </c>
      <c r="E3247">
        <v>2780</v>
      </c>
      <c r="F3247">
        <v>63.9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1.209</v>
      </c>
      <c r="C3248">
        <v>0.856</v>
      </c>
      <c r="D3248">
        <v>0.353</v>
      </c>
      <c r="E3248">
        <v>2786</v>
      </c>
      <c r="F3248">
        <v>63.9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1.209</v>
      </c>
      <c r="C3249">
        <v>0.86</v>
      </c>
      <c r="D3249">
        <v>0.349</v>
      </c>
      <c r="E3249">
        <v>2786</v>
      </c>
      <c r="F3249">
        <v>63.9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3.698</v>
      </c>
      <c r="C3250">
        <v>0.872</v>
      </c>
      <c r="D3250">
        <v>2.826</v>
      </c>
      <c r="E3250">
        <v>2786</v>
      </c>
      <c r="F3250">
        <v>63.9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5.405</v>
      </c>
      <c r="C3251">
        <v>0.905</v>
      </c>
      <c r="D3251">
        <v>4.5</v>
      </c>
      <c r="E3251">
        <v>2786</v>
      </c>
      <c r="F3251">
        <v>63.9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4.009</v>
      </c>
      <c r="C3252">
        <v>0.919</v>
      </c>
      <c r="D3252">
        <v>3.09</v>
      </c>
      <c r="E3252">
        <v>2786</v>
      </c>
      <c r="F3252">
        <v>63.9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2.855</v>
      </c>
      <c r="C3253">
        <v>0.919</v>
      </c>
      <c r="D3253">
        <v>1.936</v>
      </c>
      <c r="E3253">
        <v>2786</v>
      </c>
      <c r="F3253">
        <v>63.9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2.364</v>
      </c>
      <c r="C3254">
        <v>0.919</v>
      </c>
      <c r="D3254">
        <v>1.445</v>
      </c>
      <c r="E3254">
        <v>2786</v>
      </c>
      <c r="F3254">
        <v>63.9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0.918</v>
      </c>
      <c r="D3255">
        <v>1.166</v>
      </c>
      <c r="E3255">
        <v>2786</v>
      </c>
      <c r="F3255">
        <v>63.9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0.917</v>
      </c>
      <c r="D3256">
        <v>0.959</v>
      </c>
      <c r="E3256">
        <v>2786</v>
      </c>
      <c r="F3256">
        <v>63.9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0.916</v>
      </c>
      <c r="D3257">
        <v>0.96</v>
      </c>
      <c r="E3257">
        <v>2786</v>
      </c>
      <c r="F3257">
        <v>63.9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2.855</v>
      </c>
      <c r="C3258">
        <v>0.915</v>
      </c>
      <c r="D3258">
        <v>1.94</v>
      </c>
      <c r="E3258">
        <v>2786</v>
      </c>
      <c r="F3258">
        <v>64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2.855</v>
      </c>
      <c r="C3259">
        <v>0.913</v>
      </c>
      <c r="D3259">
        <v>1.942</v>
      </c>
      <c r="E3259">
        <v>2786</v>
      </c>
      <c r="F3259">
        <v>64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2.364</v>
      </c>
      <c r="C3260">
        <v>0.912</v>
      </c>
      <c r="D3260">
        <v>1.452</v>
      </c>
      <c r="E3260">
        <v>2786</v>
      </c>
      <c r="F3260">
        <v>64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2.084</v>
      </c>
      <c r="C3261">
        <v>0.91</v>
      </c>
      <c r="D3261">
        <v>1.174</v>
      </c>
      <c r="E3261">
        <v>2780</v>
      </c>
      <c r="F3261">
        <v>64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1.681</v>
      </c>
      <c r="C3262">
        <v>0.908</v>
      </c>
      <c r="D3262">
        <v>0.773</v>
      </c>
      <c r="E3262">
        <v>2780</v>
      </c>
      <c r="F3262">
        <v>64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3184</v>
      </c>
      <c r="F3372">
        <v>64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3184</v>
      </c>
      <c r="F3373">
        <v>64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3177</v>
      </c>
      <c r="F3374">
        <v>64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3177</v>
      </c>
      <c r="F3375">
        <v>64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3177</v>
      </c>
      <c r="F3376">
        <v>64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3184</v>
      </c>
      <c r="F3377">
        <v>64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3177</v>
      </c>
      <c r="F3378">
        <v>64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3177</v>
      </c>
      <c r="F3379">
        <v>64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3177</v>
      </c>
      <c r="F3380">
        <v>64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3177</v>
      </c>
      <c r="F3381">
        <v>64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3177</v>
      </c>
      <c r="F3382">
        <v>64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3177</v>
      </c>
      <c r="F3383">
        <v>64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3177</v>
      </c>
      <c r="F3384">
        <v>64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3177</v>
      </c>
      <c r="F3385">
        <v>64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3177</v>
      </c>
      <c r="F3386">
        <v>64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3177</v>
      </c>
      <c r="F3387">
        <v>64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3177</v>
      </c>
      <c r="F3388">
        <v>64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3177</v>
      </c>
      <c r="F3389">
        <v>64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3177</v>
      </c>
      <c r="F3390">
        <v>64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3177</v>
      </c>
      <c r="F3391">
        <v>64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3177</v>
      </c>
      <c r="F3392">
        <v>64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3177</v>
      </c>
      <c r="F3393">
        <v>64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3177</v>
      </c>
      <c r="F3394">
        <v>64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3177</v>
      </c>
      <c r="F3395">
        <v>64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3177</v>
      </c>
      <c r="F3396">
        <v>64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3177</v>
      </c>
      <c r="F3397">
        <v>64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3177</v>
      </c>
      <c r="F3398">
        <v>64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3177</v>
      </c>
      <c r="F3399">
        <v>64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3177</v>
      </c>
      <c r="F3400">
        <v>64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3177</v>
      </c>
      <c r="F3401">
        <v>64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3170</v>
      </c>
      <c r="F3402">
        <v>64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3177</v>
      </c>
      <c r="F3403">
        <v>64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3177</v>
      </c>
      <c r="F3404">
        <v>64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3177</v>
      </c>
      <c r="F3405">
        <v>64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3170</v>
      </c>
      <c r="F3406">
        <v>64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3170</v>
      </c>
      <c r="F3407">
        <v>64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3170</v>
      </c>
      <c r="F3408">
        <v>64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3170</v>
      </c>
      <c r="F3409">
        <v>64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3170</v>
      </c>
      <c r="F3410">
        <v>64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3170</v>
      </c>
      <c r="F3411">
        <v>64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3170</v>
      </c>
      <c r="F3412">
        <v>64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3170</v>
      </c>
      <c r="F3413">
        <v>64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3170</v>
      </c>
      <c r="F3414">
        <v>64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3170</v>
      </c>
      <c r="F3415">
        <v>64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3170</v>
      </c>
      <c r="F3416">
        <v>64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3170</v>
      </c>
      <c r="F3417">
        <v>64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3170</v>
      </c>
      <c r="F3418">
        <v>64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3170</v>
      </c>
      <c r="F3419">
        <v>64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3170</v>
      </c>
      <c r="F3420">
        <v>64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3170</v>
      </c>
      <c r="F3421">
        <v>64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3170</v>
      </c>
      <c r="F3422">
        <v>64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3170</v>
      </c>
      <c r="F3423">
        <v>64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3170</v>
      </c>
      <c r="F3424">
        <v>64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3170</v>
      </c>
      <c r="F3425">
        <v>64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3170</v>
      </c>
      <c r="F3426">
        <v>64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3170</v>
      </c>
      <c r="F3427">
        <v>64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3170</v>
      </c>
      <c r="F3428">
        <v>64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3170</v>
      </c>
      <c r="F3429">
        <v>64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3170</v>
      </c>
      <c r="F3430">
        <v>64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3170</v>
      </c>
      <c r="F3431">
        <v>64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3170</v>
      </c>
      <c r="F3432">
        <v>64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3170</v>
      </c>
      <c r="F3433">
        <v>64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3170</v>
      </c>
      <c r="F3434">
        <v>64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3243</v>
      </c>
      <c r="F3435">
        <v>64.1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3311</v>
      </c>
      <c r="F3436">
        <v>64.2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0.002</v>
      </c>
      <c r="E3437">
        <v>3357</v>
      </c>
      <c r="F3437">
        <v>64.4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0.004</v>
      </c>
      <c r="E3438">
        <v>3388</v>
      </c>
      <c r="F3438">
        <v>64.4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0.006</v>
      </c>
      <c r="E3439">
        <v>3420</v>
      </c>
      <c r="F3439">
        <v>64.4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0.006</v>
      </c>
      <c r="E3440">
        <v>3443</v>
      </c>
      <c r="F3440">
        <v>64.6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0.001</v>
      </c>
      <c r="E3441">
        <v>3467</v>
      </c>
      <c r="F3441">
        <v>64.6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3491</v>
      </c>
      <c r="F3442">
        <v>64.6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3499</v>
      </c>
      <c r="F3443">
        <v>64.6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3499</v>
      </c>
      <c r="F3444">
        <v>64.7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3516</v>
      </c>
      <c r="F3445">
        <v>64.7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0.003</v>
      </c>
      <c r="C3446">
        <v>0.003</v>
      </c>
      <c r="D3446">
        <v>0</v>
      </c>
      <c r="E3446">
        <v>3524</v>
      </c>
      <c r="F3446">
        <v>64.6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0.078</v>
      </c>
      <c r="C3447">
        <v>0.078</v>
      </c>
      <c r="D3447">
        <v>0</v>
      </c>
      <c r="E3447">
        <v>3532</v>
      </c>
      <c r="F3447">
        <v>64.6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0.2</v>
      </c>
      <c r="C3448">
        <v>0.183</v>
      </c>
      <c r="D3448">
        <v>0.017</v>
      </c>
      <c r="E3448">
        <v>3532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0.257</v>
      </c>
      <c r="C3449">
        <v>0.195</v>
      </c>
      <c r="D3449">
        <v>0.062</v>
      </c>
      <c r="E3449">
        <v>3540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0.398</v>
      </c>
      <c r="C3450">
        <v>0.2</v>
      </c>
      <c r="D3450">
        <v>0.198</v>
      </c>
      <c r="E3450">
        <v>3532</v>
      </c>
      <c r="F3450">
        <v>64.7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0.398</v>
      </c>
      <c r="C3451">
        <v>0.211</v>
      </c>
      <c r="D3451">
        <v>0.187</v>
      </c>
      <c r="E3451">
        <v>3540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0.482</v>
      </c>
      <c r="C3452">
        <v>0.251</v>
      </c>
      <c r="D3452">
        <v>0.231</v>
      </c>
      <c r="E3452">
        <v>3548</v>
      </c>
      <c r="F3452">
        <v>64.7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0.398</v>
      </c>
      <c r="C3453">
        <v>0.35</v>
      </c>
      <c r="D3453">
        <v>0.048</v>
      </c>
      <c r="E3453">
        <v>3556</v>
      </c>
      <c r="F3453">
        <v>64.6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0.398</v>
      </c>
      <c r="C3454">
        <v>0.385</v>
      </c>
      <c r="D3454">
        <v>0.013</v>
      </c>
      <c r="E3454">
        <v>3556</v>
      </c>
      <c r="F3454">
        <v>64.6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0.398</v>
      </c>
      <c r="C3455">
        <v>0.388</v>
      </c>
      <c r="D3455">
        <v>0.01</v>
      </c>
      <c r="E3455">
        <v>3565</v>
      </c>
      <c r="F3455">
        <v>64.6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0.398</v>
      </c>
      <c r="C3456">
        <v>0.395</v>
      </c>
      <c r="D3456">
        <v>0.003</v>
      </c>
      <c r="E3456">
        <v>3565</v>
      </c>
      <c r="F3456">
        <v>64.6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0.323</v>
      </c>
      <c r="C3457">
        <v>0.323</v>
      </c>
      <c r="D3457">
        <v>0</v>
      </c>
      <c r="E3457">
        <v>3565</v>
      </c>
      <c r="F3457">
        <v>64.6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0.323</v>
      </c>
      <c r="C3458">
        <v>0.323</v>
      </c>
      <c r="D3458">
        <v>0</v>
      </c>
      <c r="E3458">
        <v>3565</v>
      </c>
      <c r="F3458">
        <v>64.6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1.681</v>
      </c>
      <c r="C3459">
        <v>0.404</v>
      </c>
      <c r="D3459">
        <v>1.277</v>
      </c>
      <c r="E3459">
        <v>3565</v>
      </c>
      <c r="F3459">
        <v>64.7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5.405</v>
      </c>
      <c r="C3460">
        <v>0.435</v>
      </c>
      <c r="D3460">
        <v>4.97</v>
      </c>
      <c r="E3460">
        <v>3565</v>
      </c>
      <c r="F3460">
        <v>64.7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4.009</v>
      </c>
      <c r="C3461">
        <v>0.473</v>
      </c>
      <c r="D3461">
        <v>3.536</v>
      </c>
      <c r="E3461">
        <v>3597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3.402</v>
      </c>
      <c r="C3462">
        <v>0.499</v>
      </c>
      <c r="D3462">
        <v>2.903</v>
      </c>
      <c r="E3462">
        <v>3622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2.364</v>
      </c>
      <c r="C3463">
        <v>0.523</v>
      </c>
      <c r="D3463">
        <v>1.841</v>
      </c>
      <c r="E3463">
        <v>3639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1.876</v>
      </c>
      <c r="C3464">
        <v>0.543</v>
      </c>
      <c r="D3464">
        <v>1.333</v>
      </c>
      <c r="E3464">
        <v>3656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1.543</v>
      </c>
      <c r="C3465">
        <v>0.56</v>
      </c>
      <c r="D3465">
        <v>0.983</v>
      </c>
      <c r="E3465">
        <v>3664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1.37</v>
      </c>
      <c r="C3466">
        <v>0.574</v>
      </c>
      <c r="D3466">
        <v>0.796</v>
      </c>
      <c r="E3466">
        <v>3664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1.37</v>
      </c>
      <c r="C3467">
        <v>0.586</v>
      </c>
      <c r="D3467">
        <v>0.784</v>
      </c>
      <c r="E3467">
        <v>3664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1.209</v>
      </c>
      <c r="C3468">
        <v>0.595</v>
      </c>
      <c r="D3468">
        <v>0.614</v>
      </c>
      <c r="E3468">
        <v>3664</v>
      </c>
      <c r="F3468">
        <v>64.9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0.922</v>
      </c>
      <c r="C3469">
        <v>0.602</v>
      </c>
      <c r="D3469">
        <v>0.32</v>
      </c>
      <c r="E3469">
        <v>3664</v>
      </c>
      <c r="F3469">
        <v>64.9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0.796</v>
      </c>
      <c r="C3470">
        <v>0.607</v>
      </c>
      <c r="D3470">
        <v>0.189</v>
      </c>
      <c r="E3470">
        <v>3664</v>
      </c>
      <c r="F3470">
        <v>64.9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0.796</v>
      </c>
      <c r="C3471">
        <v>0.61</v>
      </c>
      <c r="D3471">
        <v>0.186</v>
      </c>
      <c r="E3471">
        <v>3673</v>
      </c>
      <c r="F3471">
        <v>64.9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0.681</v>
      </c>
      <c r="C3472">
        <v>0.613</v>
      </c>
      <c r="D3472">
        <v>0.068</v>
      </c>
      <c r="E3472">
        <v>3673</v>
      </c>
      <c r="F3472">
        <v>64.9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0.482</v>
      </c>
      <c r="C3473">
        <v>0.482</v>
      </c>
      <c r="D3473">
        <v>0</v>
      </c>
      <c r="E3473">
        <v>3673</v>
      </c>
      <c r="F3473">
        <v>64.9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0.482</v>
      </c>
      <c r="C3474">
        <v>0.482</v>
      </c>
      <c r="D3474">
        <v>0</v>
      </c>
      <c r="E3474">
        <v>3673</v>
      </c>
      <c r="F3474">
        <v>65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0.482</v>
      </c>
      <c r="C3475">
        <v>0.482</v>
      </c>
      <c r="D3475">
        <v>0</v>
      </c>
      <c r="E3475">
        <v>3673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0.398</v>
      </c>
      <c r="C3476">
        <v>0.398</v>
      </c>
      <c r="D3476">
        <v>0</v>
      </c>
      <c r="E3476">
        <v>3673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0.398</v>
      </c>
      <c r="C3477">
        <v>0.398</v>
      </c>
      <c r="D3477">
        <v>0</v>
      </c>
      <c r="E3477">
        <v>3673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0.257</v>
      </c>
      <c r="C3478">
        <v>0.257</v>
      </c>
      <c r="D3478">
        <v>0</v>
      </c>
      <c r="E3478">
        <v>3664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0.323</v>
      </c>
      <c r="C3479">
        <v>0.323</v>
      </c>
      <c r="D3479">
        <v>0</v>
      </c>
      <c r="E3479">
        <v>3673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0.257</v>
      </c>
      <c r="C3480">
        <v>0.257</v>
      </c>
      <c r="D3480">
        <v>0</v>
      </c>
      <c r="E3480">
        <v>3673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0.257</v>
      </c>
      <c r="C3481">
        <v>0.257</v>
      </c>
      <c r="D3481">
        <v>0</v>
      </c>
      <c r="E3481">
        <v>3673</v>
      </c>
      <c r="F3481">
        <v>65.1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0.257</v>
      </c>
      <c r="C3482">
        <v>0.25</v>
      </c>
      <c r="D3482">
        <v>0.007</v>
      </c>
      <c r="E3482">
        <v>3673</v>
      </c>
      <c r="F3482">
        <v>65.1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</v>
      </c>
      <c r="C3483">
        <v>0.2</v>
      </c>
      <c r="D3483">
        <v>0</v>
      </c>
      <c r="E3483">
        <v>3673</v>
      </c>
      <c r="F3483">
        <v>65.1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</v>
      </c>
      <c r="C3484">
        <v>0.2</v>
      </c>
      <c r="D3484">
        <v>0</v>
      </c>
      <c r="E3484">
        <v>3673</v>
      </c>
      <c r="F3484">
        <v>65.1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0.152</v>
      </c>
      <c r="C3485">
        <v>0.152</v>
      </c>
      <c r="D3485">
        <v>0</v>
      </c>
      <c r="E3485">
        <v>3664</v>
      </c>
      <c r="F3485">
        <v>65.1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0.152</v>
      </c>
      <c r="C3486">
        <v>0.152</v>
      </c>
      <c r="D3486">
        <v>0</v>
      </c>
      <c r="E3486">
        <v>3664</v>
      </c>
      <c r="F3486">
        <v>65.1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0.111</v>
      </c>
      <c r="C3487">
        <v>0.111</v>
      </c>
      <c r="D3487">
        <v>0</v>
      </c>
      <c r="E3487">
        <v>3673</v>
      </c>
      <c r="F3487">
        <v>65.1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0.152</v>
      </c>
      <c r="C3488">
        <v>0.149</v>
      </c>
      <c r="D3488">
        <v>0.003</v>
      </c>
      <c r="E3488">
        <v>3673</v>
      </c>
      <c r="F3488">
        <v>65.1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0.152</v>
      </c>
      <c r="C3489">
        <v>0.14</v>
      </c>
      <c r="D3489">
        <v>0.012</v>
      </c>
      <c r="E3489">
        <v>3673</v>
      </c>
      <c r="F3489">
        <v>65.1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0.111</v>
      </c>
      <c r="C3490">
        <v>0.111</v>
      </c>
      <c r="D3490">
        <v>0</v>
      </c>
      <c r="E3490">
        <v>3673</v>
      </c>
      <c r="F3490">
        <v>65.1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0.111</v>
      </c>
      <c r="C3491">
        <v>0.111</v>
      </c>
      <c r="D3491">
        <v>0</v>
      </c>
      <c r="E3491">
        <v>3664</v>
      </c>
      <c r="F3491">
        <v>65.1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0.111</v>
      </c>
      <c r="C3492">
        <v>0.111</v>
      </c>
      <c r="D3492">
        <v>0</v>
      </c>
      <c r="E3492">
        <v>3673</v>
      </c>
      <c r="F3492">
        <v>65.1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0.078</v>
      </c>
      <c r="C3493">
        <v>0.078</v>
      </c>
      <c r="D3493">
        <v>0</v>
      </c>
      <c r="E3493">
        <v>3673</v>
      </c>
      <c r="F3493">
        <v>65.1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0.111</v>
      </c>
      <c r="C3494">
        <v>0.111</v>
      </c>
      <c r="D3494">
        <v>0</v>
      </c>
      <c r="E3494">
        <v>3673</v>
      </c>
      <c r="F3494">
        <v>65.1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0.111</v>
      </c>
      <c r="C3495">
        <v>0.111</v>
      </c>
      <c r="D3495">
        <v>0</v>
      </c>
      <c r="E3495">
        <v>3673</v>
      </c>
      <c r="F3495">
        <v>65.1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0.152</v>
      </c>
      <c r="C3496">
        <v>0.11</v>
      </c>
      <c r="D3496">
        <v>0.042</v>
      </c>
      <c r="E3496">
        <v>3673</v>
      </c>
      <c r="F3496">
        <v>65.1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0.111</v>
      </c>
      <c r="C3497">
        <v>0.106</v>
      </c>
      <c r="D3497">
        <v>0.005</v>
      </c>
      <c r="E3497">
        <v>3673</v>
      </c>
      <c r="F3497">
        <v>65.1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0.111</v>
      </c>
      <c r="C3498">
        <v>0.104</v>
      </c>
      <c r="D3498">
        <v>0.007</v>
      </c>
      <c r="E3498">
        <v>3673</v>
      </c>
      <c r="F3498">
        <v>65.1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0.111</v>
      </c>
      <c r="C3499">
        <v>0.104</v>
      </c>
      <c r="D3499">
        <v>0.007</v>
      </c>
      <c r="E3499">
        <v>3673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0.111</v>
      </c>
      <c r="C3500">
        <v>0.108</v>
      </c>
      <c r="D3500">
        <v>0.003</v>
      </c>
      <c r="E3500">
        <v>3673</v>
      </c>
      <c r="F3500">
        <v>65.1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0.111</v>
      </c>
      <c r="C3501">
        <v>0.111</v>
      </c>
      <c r="D3501">
        <v>0</v>
      </c>
      <c r="E3501">
        <v>3673</v>
      </c>
      <c r="F3501">
        <v>65.1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0.078</v>
      </c>
      <c r="C3502">
        <v>0.078</v>
      </c>
      <c r="D3502">
        <v>0</v>
      </c>
      <c r="E3502">
        <v>3673</v>
      </c>
      <c r="F3502">
        <v>65.1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0.078</v>
      </c>
      <c r="C3503">
        <v>0.078</v>
      </c>
      <c r="D3503">
        <v>0</v>
      </c>
      <c r="E3503">
        <v>3673</v>
      </c>
      <c r="F3503">
        <v>65.1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0.078</v>
      </c>
      <c r="C3504">
        <v>0.078</v>
      </c>
      <c r="D3504">
        <v>0</v>
      </c>
      <c r="E3504">
        <v>3673</v>
      </c>
      <c r="F3504">
        <v>65.1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0.111</v>
      </c>
      <c r="C3505">
        <v>0.111</v>
      </c>
      <c r="D3505">
        <v>0</v>
      </c>
      <c r="E3505">
        <v>3673</v>
      </c>
      <c r="F3505">
        <v>65.1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</v>
      </c>
      <c r="C3506">
        <v>0.2</v>
      </c>
      <c r="D3506">
        <v>0</v>
      </c>
      <c r="E3506">
        <v>3673</v>
      </c>
      <c r="F3506">
        <v>65.1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0.398</v>
      </c>
      <c r="C3507">
        <v>0.324</v>
      </c>
      <c r="D3507">
        <v>0.074</v>
      </c>
      <c r="E3507">
        <v>3673</v>
      </c>
      <c r="F3507">
        <v>65.1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0.398</v>
      </c>
      <c r="C3508">
        <v>0.374</v>
      </c>
      <c r="D3508">
        <v>0.024</v>
      </c>
      <c r="E3508">
        <v>3673</v>
      </c>
      <c r="F3508">
        <v>65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0.482</v>
      </c>
      <c r="C3509">
        <v>0.426</v>
      </c>
      <c r="D3509">
        <v>0.056</v>
      </c>
      <c r="E3509">
        <v>3673</v>
      </c>
      <c r="F3509">
        <v>64.9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0.681</v>
      </c>
      <c r="C3510">
        <v>0.48</v>
      </c>
      <c r="D3510">
        <v>0.201</v>
      </c>
      <c r="E3510">
        <v>3673</v>
      </c>
      <c r="F3510">
        <v>64.9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0.681</v>
      </c>
      <c r="C3511">
        <v>0.496</v>
      </c>
      <c r="D3511">
        <v>0.185</v>
      </c>
      <c r="E3511">
        <v>3673</v>
      </c>
      <c r="F3511">
        <v>64.9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0.681</v>
      </c>
      <c r="C3512">
        <v>0.497</v>
      </c>
      <c r="D3512">
        <v>0.184</v>
      </c>
      <c r="E3512">
        <v>3673</v>
      </c>
      <c r="F3512">
        <v>64.9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0.576</v>
      </c>
      <c r="C3513">
        <v>0.498</v>
      </c>
      <c r="D3513">
        <v>0.078</v>
      </c>
      <c r="E3513">
        <v>3673</v>
      </c>
      <c r="F3513">
        <v>64.9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0.576</v>
      </c>
      <c r="C3514">
        <v>0.499</v>
      </c>
      <c r="D3514">
        <v>0.077</v>
      </c>
      <c r="E3514">
        <v>3664</v>
      </c>
      <c r="F3514">
        <v>64.9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0.681</v>
      </c>
      <c r="C3515">
        <v>0.502</v>
      </c>
      <c r="D3515">
        <v>0.179</v>
      </c>
      <c r="E3515">
        <v>3673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0.681</v>
      </c>
      <c r="C3516">
        <v>0.505</v>
      </c>
      <c r="D3516">
        <v>0.176</v>
      </c>
      <c r="E3516">
        <v>3673</v>
      </c>
      <c r="F3516">
        <v>64.8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0.922</v>
      </c>
      <c r="C3517">
        <v>0.51</v>
      </c>
      <c r="D3517">
        <v>0.412</v>
      </c>
      <c r="E3517">
        <v>3673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1.209</v>
      </c>
      <c r="C3518">
        <v>0.518</v>
      </c>
      <c r="D3518">
        <v>0.691</v>
      </c>
      <c r="E3518">
        <v>3664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1.209</v>
      </c>
      <c r="C3519">
        <v>0.529</v>
      </c>
      <c r="D3519">
        <v>0.68</v>
      </c>
      <c r="E3519">
        <v>3664</v>
      </c>
      <c r="F3519">
        <v>64.8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1.543</v>
      </c>
      <c r="C3520">
        <v>0.545</v>
      </c>
      <c r="D3520">
        <v>0.998</v>
      </c>
      <c r="E3520">
        <v>3664</v>
      </c>
      <c r="F3520">
        <v>64.8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1.876</v>
      </c>
      <c r="C3521">
        <v>0.561</v>
      </c>
      <c r="D3521">
        <v>1.315</v>
      </c>
      <c r="E3521">
        <v>3656</v>
      </c>
      <c r="F3521">
        <v>64.8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2.602</v>
      </c>
      <c r="C3522">
        <v>0.578</v>
      </c>
      <c r="D3522">
        <v>2.024</v>
      </c>
      <c r="E3522">
        <v>3648</v>
      </c>
      <c r="F3522">
        <v>64.8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4.009</v>
      </c>
      <c r="C3523">
        <v>0.605</v>
      </c>
      <c r="D3523">
        <v>3.404</v>
      </c>
      <c r="E3523">
        <v>3648</v>
      </c>
      <c r="F3523">
        <v>64.8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6.513</v>
      </c>
      <c r="C3524">
        <v>0.649</v>
      </c>
      <c r="D3524">
        <v>5.864</v>
      </c>
      <c r="E3524">
        <v>3639</v>
      </c>
      <c r="F3524">
        <v>64.9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8.352</v>
      </c>
      <c r="C3525">
        <v>0.714</v>
      </c>
      <c r="D3525">
        <v>7.638</v>
      </c>
      <c r="E3525">
        <v>3639</v>
      </c>
      <c r="F3525">
        <v>64.9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8.855</v>
      </c>
      <c r="C3526">
        <v>0.793</v>
      </c>
      <c r="D3526">
        <v>8.062</v>
      </c>
      <c r="E3526">
        <v>3639</v>
      </c>
      <c r="F3526">
        <v>64.9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8.352</v>
      </c>
      <c r="C3527">
        <v>0.868</v>
      </c>
      <c r="D3527">
        <v>7.484</v>
      </c>
      <c r="E3527">
        <v>3639</v>
      </c>
      <c r="F3527">
        <v>64.9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5.794</v>
      </c>
      <c r="C3900">
        <v>1.23</v>
      </c>
      <c r="D3900">
        <v>4.564</v>
      </c>
      <c r="E3900">
        <v>2805</v>
      </c>
      <c r="F3900">
        <v>63.6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6.513</v>
      </c>
      <c r="C3901">
        <v>1.185</v>
      </c>
      <c r="D3901">
        <v>5.328</v>
      </c>
      <c r="E3901">
        <v>2812</v>
      </c>
      <c r="F3901">
        <v>63.7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5.794</v>
      </c>
      <c r="C3902">
        <v>1.139</v>
      </c>
      <c r="D3902">
        <v>4.655</v>
      </c>
      <c r="E3902">
        <v>2818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5.032</v>
      </c>
      <c r="C3903">
        <v>1.094</v>
      </c>
      <c r="D3903">
        <v>3.938</v>
      </c>
      <c r="E3903">
        <v>2818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4.676</v>
      </c>
      <c r="C3904">
        <v>1.049</v>
      </c>
      <c r="D3904">
        <v>3.627</v>
      </c>
      <c r="E3904">
        <v>2805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5.032</v>
      </c>
      <c r="C3905">
        <v>1.005</v>
      </c>
      <c r="D3905">
        <v>4.027</v>
      </c>
      <c r="E3905">
        <v>2799</v>
      </c>
      <c r="F3905">
        <v>63.8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6.096</v>
      </c>
      <c r="C3906">
        <v>0.958</v>
      </c>
      <c r="D3906">
        <v>5.138</v>
      </c>
      <c r="E3906">
        <v>2786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6.513</v>
      </c>
      <c r="C3907">
        <v>0.905</v>
      </c>
      <c r="D3907">
        <v>5.608</v>
      </c>
      <c r="E3907">
        <v>2773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5.032</v>
      </c>
      <c r="C3908">
        <v>0.861</v>
      </c>
      <c r="D3908">
        <v>4.171</v>
      </c>
      <c r="E3908">
        <v>2767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4.009</v>
      </c>
      <c r="C3909">
        <v>0.827</v>
      </c>
      <c r="D3909">
        <v>3.182</v>
      </c>
      <c r="E3909">
        <v>2754</v>
      </c>
      <c r="F3909">
        <v>64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3.121</v>
      </c>
      <c r="C3910">
        <v>0.796</v>
      </c>
      <c r="D3910">
        <v>2.325</v>
      </c>
      <c r="E3910">
        <v>2748</v>
      </c>
      <c r="F3910">
        <v>64.1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2.855</v>
      </c>
      <c r="C3911">
        <v>0.769</v>
      </c>
      <c r="D3911">
        <v>2.086</v>
      </c>
      <c r="E3911">
        <v>2742</v>
      </c>
      <c r="F3911">
        <v>64.3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2.084</v>
      </c>
      <c r="C3912">
        <v>0.745</v>
      </c>
      <c r="D3912">
        <v>1.339</v>
      </c>
      <c r="E3912">
        <v>2729</v>
      </c>
      <c r="F3912">
        <v>64.4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1.681</v>
      </c>
      <c r="C3913">
        <v>0.725</v>
      </c>
      <c r="D3913">
        <v>0.956</v>
      </c>
      <c r="E3913">
        <v>2716</v>
      </c>
      <c r="F3913">
        <v>64.7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1.543</v>
      </c>
      <c r="C3914">
        <v>0.709</v>
      </c>
      <c r="D3914">
        <v>0.834</v>
      </c>
      <c r="E3914">
        <v>2710</v>
      </c>
      <c r="F3914">
        <v>64.8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1.209</v>
      </c>
      <c r="C3915">
        <v>0.696</v>
      </c>
      <c r="D3915">
        <v>0.513</v>
      </c>
      <c r="E3915">
        <v>2716</v>
      </c>
      <c r="F3915">
        <v>64.9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1.209</v>
      </c>
      <c r="C3916">
        <v>0.686</v>
      </c>
      <c r="D3916">
        <v>0.523</v>
      </c>
      <c r="E3916">
        <v>2704</v>
      </c>
      <c r="F3916">
        <v>65.1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0.922</v>
      </c>
      <c r="C3917">
        <v>0.679</v>
      </c>
      <c r="D3917">
        <v>0.243</v>
      </c>
      <c r="E3917">
        <v>2698</v>
      </c>
      <c r="F3917">
        <v>65.2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0.922</v>
      </c>
      <c r="C3918">
        <v>0.673</v>
      </c>
      <c r="D3918">
        <v>0.249</v>
      </c>
      <c r="E3918">
        <v>2692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0.796</v>
      </c>
      <c r="C3919">
        <v>0.669</v>
      </c>
      <c r="D3919">
        <v>0.127</v>
      </c>
      <c r="E3919">
        <v>2685</v>
      </c>
      <c r="F3919">
        <v>65.4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0.796</v>
      </c>
      <c r="C3920">
        <v>0.667</v>
      </c>
      <c r="D3920">
        <v>0.129</v>
      </c>
      <c r="E3920">
        <v>2685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0.796</v>
      </c>
      <c r="C3921">
        <v>0.665</v>
      </c>
      <c r="D3921">
        <v>0.131</v>
      </c>
      <c r="E3921">
        <v>2673</v>
      </c>
      <c r="F3921">
        <v>65.6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0.681</v>
      </c>
      <c r="C3922">
        <v>0.664</v>
      </c>
      <c r="D3922">
        <v>0.017</v>
      </c>
      <c r="E3922">
        <v>2673</v>
      </c>
      <c r="F3922">
        <v>65.8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0.681</v>
      </c>
      <c r="C3923">
        <v>0.663</v>
      </c>
      <c r="D3923">
        <v>0.018</v>
      </c>
      <c r="E3923">
        <v>2679</v>
      </c>
      <c r="F3923">
        <v>65.9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0.576</v>
      </c>
      <c r="C3924">
        <v>0.576</v>
      </c>
      <c r="D3924">
        <v>0</v>
      </c>
      <c r="E3924">
        <v>2685</v>
      </c>
      <c r="F3924">
        <v>66.1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0.576</v>
      </c>
      <c r="C3925">
        <v>0.576</v>
      </c>
      <c r="D3925">
        <v>0</v>
      </c>
      <c r="E3925">
        <v>2685</v>
      </c>
      <c r="F3925">
        <v>66.2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0.576</v>
      </c>
      <c r="C3926">
        <v>0.576</v>
      </c>
      <c r="D3926">
        <v>0</v>
      </c>
      <c r="E3926">
        <v>2685</v>
      </c>
      <c r="F3926">
        <v>66.2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0.576</v>
      </c>
      <c r="C3927">
        <v>0.541</v>
      </c>
      <c r="D3927">
        <v>0.035</v>
      </c>
      <c r="E3927">
        <v>2685</v>
      </c>
      <c r="F3927">
        <v>66.3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0.482</v>
      </c>
      <c r="C3928">
        <v>0.482</v>
      </c>
      <c r="D3928">
        <v>0</v>
      </c>
      <c r="E3928">
        <v>2685</v>
      </c>
      <c r="F3928">
        <v>66.4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0.482</v>
      </c>
      <c r="C3929">
        <v>0.463</v>
      </c>
      <c r="D3929">
        <v>0.019</v>
      </c>
      <c r="E3929">
        <v>2679</v>
      </c>
      <c r="F3929">
        <v>66.4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0.398</v>
      </c>
      <c r="C3930">
        <v>0.398</v>
      </c>
      <c r="D3930">
        <v>0</v>
      </c>
      <c r="E3930">
        <v>2679</v>
      </c>
      <c r="F3930">
        <v>66.4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0.398</v>
      </c>
      <c r="C3931">
        <v>0.392</v>
      </c>
      <c r="D3931">
        <v>0.006</v>
      </c>
      <c r="E3931">
        <v>2679</v>
      </c>
      <c r="F3931">
        <v>66.4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0.257</v>
      </c>
      <c r="C3932">
        <v>0.257</v>
      </c>
      <c r="D3932">
        <v>0</v>
      </c>
      <c r="E3932">
        <v>2685</v>
      </c>
      <c r="F3932">
        <v>66.4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0.257</v>
      </c>
      <c r="C3933">
        <v>0.257</v>
      </c>
      <c r="D3933">
        <v>0</v>
      </c>
      <c r="E3933">
        <v>2685</v>
      </c>
      <c r="F3933">
        <v>66.4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0.257</v>
      </c>
      <c r="C3934">
        <v>0.257</v>
      </c>
      <c r="D3934">
        <v>0</v>
      </c>
      <c r="E3934">
        <v>2692</v>
      </c>
      <c r="F3934">
        <v>66.5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0.257</v>
      </c>
      <c r="C3935">
        <v>0.257</v>
      </c>
      <c r="D3935">
        <v>0</v>
      </c>
      <c r="E3935">
        <v>2685</v>
      </c>
      <c r="F3935">
        <v>66.6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0.2</v>
      </c>
      <c r="C3936">
        <v>0.2</v>
      </c>
      <c r="D3936">
        <v>0</v>
      </c>
      <c r="E3936">
        <v>2692</v>
      </c>
      <c r="F3936">
        <v>66.6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0.2</v>
      </c>
      <c r="C3937">
        <v>0.2</v>
      </c>
      <c r="D3937">
        <v>0</v>
      </c>
      <c r="E3937">
        <v>2698</v>
      </c>
      <c r="F3937">
        <v>66.6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0.2</v>
      </c>
      <c r="C3938">
        <v>0.194</v>
      </c>
      <c r="D3938">
        <v>0.006</v>
      </c>
      <c r="E3938">
        <v>2704</v>
      </c>
      <c r="F3938">
        <v>66.6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0.152</v>
      </c>
      <c r="C3939">
        <v>0.152</v>
      </c>
      <c r="D3939">
        <v>0</v>
      </c>
      <c r="E3939">
        <v>2710</v>
      </c>
      <c r="F3939">
        <v>66.6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0.152</v>
      </c>
      <c r="C3940">
        <v>0.152</v>
      </c>
      <c r="D3940">
        <v>0</v>
      </c>
      <c r="E3940">
        <v>2716</v>
      </c>
      <c r="F3940">
        <v>66.6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0.152</v>
      </c>
      <c r="C3941">
        <v>0.143</v>
      </c>
      <c r="D3941">
        <v>0.009</v>
      </c>
      <c r="E3941">
        <v>2716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0.111</v>
      </c>
      <c r="C3942">
        <v>0.111</v>
      </c>
      <c r="D3942">
        <v>0</v>
      </c>
      <c r="E3942">
        <v>2716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0.078</v>
      </c>
      <c r="C3943">
        <v>0.078</v>
      </c>
      <c r="D3943">
        <v>0</v>
      </c>
      <c r="E3943">
        <v>2716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0.078</v>
      </c>
      <c r="C3944">
        <v>0.078</v>
      </c>
      <c r="D3944">
        <v>0</v>
      </c>
      <c r="E3944">
        <v>2716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0.078</v>
      </c>
      <c r="C3945">
        <v>0.078</v>
      </c>
      <c r="D3945">
        <v>0</v>
      </c>
      <c r="E3945">
        <v>2723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0.078</v>
      </c>
      <c r="C3946">
        <v>0.078</v>
      </c>
      <c r="D3946">
        <v>0</v>
      </c>
      <c r="E3946">
        <v>2716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0.078</v>
      </c>
      <c r="C3947">
        <v>0.073</v>
      </c>
      <c r="D3947">
        <v>0.005</v>
      </c>
      <c r="E3947">
        <v>2723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0.057</v>
      </c>
      <c r="C3948">
        <v>0.057</v>
      </c>
      <c r="D3948">
        <v>0</v>
      </c>
      <c r="E3948">
        <v>2723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0.057</v>
      </c>
      <c r="C3949">
        <v>0.056</v>
      </c>
      <c r="D3949">
        <v>0.001</v>
      </c>
      <c r="E3949">
        <v>2729</v>
      </c>
      <c r="F3949">
        <v>66.6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0.035</v>
      </c>
      <c r="C3950">
        <v>0.035</v>
      </c>
      <c r="D3950">
        <v>0</v>
      </c>
      <c r="E3950">
        <v>2729</v>
      </c>
      <c r="F3950">
        <v>66.6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0.035</v>
      </c>
      <c r="C3951">
        <v>0.035</v>
      </c>
      <c r="D3951">
        <v>0</v>
      </c>
      <c r="E3951">
        <v>2729</v>
      </c>
      <c r="F3951">
        <v>66.6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0.035</v>
      </c>
      <c r="C3952">
        <v>0.035</v>
      </c>
      <c r="D3952">
        <v>0</v>
      </c>
      <c r="E3952">
        <v>2729</v>
      </c>
      <c r="F3952">
        <v>66.6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</v>
      </c>
      <c r="C3953">
        <v>0.02</v>
      </c>
      <c r="D3953">
        <v>0</v>
      </c>
      <c r="E3953">
        <v>2729</v>
      </c>
      <c r="F3953">
        <v>66.6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0.035</v>
      </c>
      <c r="C3954">
        <v>0.027</v>
      </c>
      <c r="D3954">
        <v>0.008</v>
      </c>
      <c r="E3954">
        <v>2729</v>
      </c>
      <c r="F3954">
        <v>66.6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</v>
      </c>
      <c r="C3955">
        <v>0.02</v>
      </c>
      <c r="D3955">
        <v>0</v>
      </c>
      <c r="E3955">
        <v>2729</v>
      </c>
      <c r="F3955">
        <v>66.6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0.009</v>
      </c>
      <c r="C3956">
        <v>0.009</v>
      </c>
      <c r="D3956">
        <v>0</v>
      </c>
      <c r="E3956">
        <v>2735</v>
      </c>
      <c r="F3956">
        <v>66.6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0.009</v>
      </c>
      <c r="C3957">
        <v>0.009</v>
      </c>
      <c r="D3957">
        <v>0</v>
      </c>
      <c r="E3957">
        <v>2729</v>
      </c>
      <c r="F3957">
        <v>66.6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0.003</v>
      </c>
      <c r="C3958">
        <v>0.003</v>
      </c>
      <c r="D3958">
        <v>0</v>
      </c>
      <c r="E3958">
        <v>2729</v>
      </c>
      <c r="F3958">
        <v>66.6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0.003</v>
      </c>
      <c r="C3959">
        <v>0.003</v>
      </c>
      <c r="D3959">
        <v>0</v>
      </c>
      <c r="E3959">
        <v>2729</v>
      </c>
      <c r="F3959">
        <v>66.6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0.003</v>
      </c>
      <c r="C3960">
        <v>0.003</v>
      </c>
      <c r="D3960">
        <v>0</v>
      </c>
      <c r="E3960">
        <v>2735</v>
      </c>
      <c r="F3960">
        <v>66.6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0.003</v>
      </c>
      <c r="C3961">
        <v>0.003</v>
      </c>
      <c r="D3961">
        <v>0</v>
      </c>
      <c r="E3961">
        <v>2735</v>
      </c>
      <c r="F3961">
        <v>66.6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2735</v>
      </c>
      <c r="F3962">
        <v>66.5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2742</v>
      </c>
      <c r="F3963">
        <v>66.4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2742</v>
      </c>
      <c r="F3964">
        <v>66.4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2735</v>
      </c>
      <c r="F3965">
        <v>66.4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2735</v>
      </c>
      <c r="F3966">
        <v>66.4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2735</v>
      </c>
      <c r="F3967">
        <v>66.4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2735</v>
      </c>
      <c r="F3968">
        <v>66.4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2729</v>
      </c>
      <c r="F3969">
        <v>66.4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2735</v>
      </c>
      <c r="F3970">
        <v>66.4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2735</v>
      </c>
      <c r="F3971">
        <v>66.3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0.002</v>
      </c>
      <c r="E3972">
        <v>2735</v>
      </c>
      <c r="F3972">
        <v>66.2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0.003</v>
      </c>
      <c r="E3973">
        <v>2729</v>
      </c>
      <c r="F3973">
        <v>66.2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0.004</v>
      </c>
      <c r="E3974">
        <v>2729</v>
      </c>
      <c r="F3974">
        <v>66.2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0.004</v>
      </c>
      <c r="E3975">
        <v>2723</v>
      </c>
      <c r="F3975">
        <v>66.2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0.001</v>
      </c>
      <c r="E3976">
        <v>2716</v>
      </c>
      <c r="F3976">
        <v>66.2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2710</v>
      </c>
      <c r="F3977">
        <v>66.2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2704</v>
      </c>
      <c r="F3978">
        <v>66.2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2704</v>
      </c>
      <c r="F3979">
        <v>66.1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2698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2685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2679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0.029</v>
      </c>
      <c r="E3983">
        <v>2673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0.064</v>
      </c>
      <c r="E3984">
        <v>2673</v>
      </c>
      <c r="F3984">
        <v>65.9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0.081</v>
      </c>
      <c r="E3985">
        <v>2673</v>
      </c>
      <c r="F3985">
        <v>65.8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0.042</v>
      </c>
      <c r="E3986">
        <v>2673</v>
      </c>
      <c r="F3986">
        <v>65.8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2673</v>
      </c>
      <c r="F3987">
        <v>65.8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2667</v>
      </c>
      <c r="F3988">
        <v>65.8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2667</v>
      </c>
      <c r="F3989">
        <v>65.8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2667</v>
      </c>
      <c r="F3990">
        <v>65.8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2673</v>
      </c>
      <c r="F3991">
        <v>65.8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1.16</v>
      </c>
      <c r="D3992">
        <v>0.521</v>
      </c>
      <c r="E3992">
        <v>2673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6.096</v>
      </c>
      <c r="C3993">
        <v>1.148</v>
      </c>
      <c r="D3993">
        <v>4.948</v>
      </c>
      <c r="E3993">
        <v>2673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7.866</v>
      </c>
      <c r="C3994">
        <v>1.13</v>
      </c>
      <c r="D3994">
        <v>6.736</v>
      </c>
      <c r="E3994">
        <v>2851</v>
      </c>
      <c r="F3994">
        <v>65.8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6.513</v>
      </c>
      <c r="C3995">
        <v>1.112</v>
      </c>
      <c r="D3995">
        <v>5.401</v>
      </c>
      <c r="E3995">
        <v>3041</v>
      </c>
      <c r="F3995">
        <v>66.2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5.405</v>
      </c>
      <c r="C3996">
        <v>1.093</v>
      </c>
      <c r="D3996">
        <v>4.312</v>
      </c>
      <c r="E3996">
        <v>3090</v>
      </c>
      <c r="F3996">
        <v>66.2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4.009</v>
      </c>
      <c r="C3997">
        <v>1.074</v>
      </c>
      <c r="D3997">
        <v>2.935</v>
      </c>
      <c r="E3997">
        <v>3126</v>
      </c>
      <c r="F3997">
        <v>66.1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3.121</v>
      </c>
      <c r="C3998">
        <v>1.054</v>
      </c>
      <c r="D3998">
        <v>2.067</v>
      </c>
      <c r="E3998">
        <v>3133</v>
      </c>
      <c r="F3998">
        <v>65.9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2.602</v>
      </c>
      <c r="C3999">
        <v>1.034</v>
      </c>
      <c r="D3999">
        <v>1.568</v>
      </c>
      <c r="E3999">
        <v>3133</v>
      </c>
      <c r="F3999">
        <v>65.8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2.084</v>
      </c>
      <c r="C4000">
        <v>1.014</v>
      </c>
      <c r="D4000">
        <v>1.07</v>
      </c>
      <c r="E4000">
        <v>3126</v>
      </c>
      <c r="F4000">
        <v>65.8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1.681</v>
      </c>
      <c r="C4001">
        <v>0.998</v>
      </c>
      <c r="D4001">
        <v>0.683</v>
      </c>
      <c r="E4001">
        <v>3112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1.37</v>
      </c>
      <c r="C4002">
        <v>0.985</v>
      </c>
      <c r="D4002">
        <v>0.385</v>
      </c>
      <c r="E4002">
        <v>3097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1.209</v>
      </c>
      <c r="C4003">
        <v>0.976</v>
      </c>
      <c r="D4003">
        <v>0.233</v>
      </c>
      <c r="E4003">
        <v>3097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1.06</v>
      </c>
      <c r="C4004">
        <v>0.97</v>
      </c>
      <c r="D4004">
        <v>0.09</v>
      </c>
      <c r="E4004">
        <v>3112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1.06</v>
      </c>
      <c r="C4005">
        <v>0.966</v>
      </c>
      <c r="D4005">
        <v>0.094</v>
      </c>
      <c r="E4005">
        <v>3126</v>
      </c>
      <c r="F4005">
        <v>65.6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0.796</v>
      </c>
      <c r="C4006">
        <v>0.796</v>
      </c>
      <c r="D4006">
        <v>0</v>
      </c>
      <c r="E4006">
        <v>3126</v>
      </c>
      <c r="F4006">
        <v>65.5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0.796</v>
      </c>
      <c r="C4007">
        <v>0.796</v>
      </c>
      <c r="D4007">
        <v>0</v>
      </c>
      <c r="E4007">
        <v>3119</v>
      </c>
      <c r="F4007">
        <v>65.5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0.796</v>
      </c>
      <c r="C4008">
        <v>0.79</v>
      </c>
      <c r="D4008">
        <v>0.006</v>
      </c>
      <c r="E4008">
        <v>3119</v>
      </c>
      <c r="F4008">
        <v>65.5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0.576</v>
      </c>
      <c r="C4009">
        <v>0.576</v>
      </c>
      <c r="D4009">
        <v>0</v>
      </c>
      <c r="E4009">
        <v>3119</v>
      </c>
      <c r="F4009">
        <v>65.5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0.576</v>
      </c>
      <c r="C4010">
        <v>0.576</v>
      </c>
      <c r="D4010">
        <v>0</v>
      </c>
      <c r="E4010">
        <v>3119</v>
      </c>
      <c r="F4010">
        <v>65.5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0.482</v>
      </c>
      <c r="C4011">
        <v>0.482</v>
      </c>
      <c r="D4011">
        <v>0</v>
      </c>
      <c r="E4011">
        <v>3119</v>
      </c>
      <c r="F4011">
        <v>65.5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0.398</v>
      </c>
      <c r="C4012">
        <v>0.398</v>
      </c>
      <c r="D4012">
        <v>0</v>
      </c>
      <c r="E4012">
        <v>3119</v>
      </c>
      <c r="F4012">
        <v>65.5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0.398</v>
      </c>
      <c r="C4013">
        <v>0.398</v>
      </c>
      <c r="D4013">
        <v>0</v>
      </c>
      <c r="E4013">
        <v>3119</v>
      </c>
      <c r="F4013">
        <v>65.5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0.323</v>
      </c>
      <c r="C4014">
        <v>0.323</v>
      </c>
      <c r="D4014">
        <v>0</v>
      </c>
      <c r="E4014">
        <v>3119</v>
      </c>
      <c r="F4014">
        <v>65.5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0.323</v>
      </c>
      <c r="C4015">
        <v>0.323</v>
      </c>
      <c r="D4015">
        <v>0</v>
      </c>
      <c r="E4015">
        <v>3069</v>
      </c>
      <c r="F4015">
        <v>65.5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0.323</v>
      </c>
      <c r="C4016">
        <v>0.323</v>
      </c>
      <c r="D4016">
        <v>0</v>
      </c>
      <c r="E4016">
        <v>3020</v>
      </c>
      <c r="F4016">
        <v>65.3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0.257</v>
      </c>
      <c r="C4017">
        <v>0.257</v>
      </c>
      <c r="D4017">
        <v>0</v>
      </c>
      <c r="E4017">
        <v>3027</v>
      </c>
      <c r="F4017">
        <v>65.3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0.257</v>
      </c>
      <c r="C4018">
        <v>0.257</v>
      </c>
      <c r="D4018">
        <v>0</v>
      </c>
      <c r="E4018">
        <v>3020</v>
      </c>
      <c r="F4018">
        <v>65.3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0.482</v>
      </c>
      <c r="C4019">
        <v>0.482</v>
      </c>
      <c r="D4019">
        <v>0</v>
      </c>
      <c r="E4019">
        <v>3020</v>
      </c>
      <c r="F4019">
        <v>65.3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1.37</v>
      </c>
      <c r="C4020">
        <v>1.003</v>
      </c>
      <c r="D4020">
        <v>0.367</v>
      </c>
      <c r="E4020">
        <v>3013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1.876</v>
      </c>
      <c r="C4021">
        <v>1.001</v>
      </c>
      <c r="D4021">
        <v>0.875</v>
      </c>
      <c r="E4021">
        <v>2999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2.602</v>
      </c>
      <c r="C4022">
        <v>0.991</v>
      </c>
      <c r="D4022">
        <v>1.611</v>
      </c>
      <c r="E4022">
        <v>2999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2.602</v>
      </c>
      <c r="C4023">
        <v>0.975</v>
      </c>
      <c r="D4023">
        <v>1.627</v>
      </c>
      <c r="E4023">
        <v>2992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2.084</v>
      </c>
      <c r="C4024">
        <v>0.963</v>
      </c>
      <c r="D4024">
        <v>1.121</v>
      </c>
      <c r="E4024">
        <v>2979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1.876</v>
      </c>
      <c r="C4025">
        <v>0.957</v>
      </c>
      <c r="D4025">
        <v>0.919</v>
      </c>
      <c r="E4025">
        <v>2979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1.543</v>
      </c>
      <c r="C4026">
        <v>0.952</v>
      </c>
      <c r="D4026">
        <v>0.591</v>
      </c>
      <c r="E4026">
        <v>2972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1.37</v>
      </c>
      <c r="C4027">
        <v>0.946</v>
      </c>
      <c r="D4027">
        <v>0.424</v>
      </c>
      <c r="E4027">
        <v>2944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1.209</v>
      </c>
      <c r="C4028">
        <v>0.942</v>
      </c>
      <c r="D4028">
        <v>0.267</v>
      </c>
      <c r="E4028">
        <v>2938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1.06</v>
      </c>
      <c r="C4029">
        <v>0.938</v>
      </c>
      <c r="D4029">
        <v>0.122</v>
      </c>
      <c r="E4029">
        <v>2938</v>
      </c>
      <c r="F4029">
        <v>65.1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0.922</v>
      </c>
      <c r="C4030">
        <v>0.922</v>
      </c>
      <c r="D4030">
        <v>0</v>
      </c>
      <c r="E4030">
        <v>2938</v>
      </c>
      <c r="F4030">
        <v>65.1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0.796</v>
      </c>
      <c r="C4031">
        <v>0.796</v>
      </c>
      <c r="D4031">
        <v>0</v>
      </c>
      <c r="E4031">
        <v>2938</v>
      </c>
      <c r="F4031">
        <v>65.1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0.681</v>
      </c>
      <c r="C4032">
        <v>0.681</v>
      </c>
      <c r="D4032">
        <v>0</v>
      </c>
      <c r="E4032">
        <v>2938</v>
      </c>
      <c r="F4032">
        <v>65.1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0.681</v>
      </c>
      <c r="C4033">
        <v>0.681</v>
      </c>
      <c r="D4033">
        <v>0</v>
      </c>
      <c r="E4033">
        <v>2944</v>
      </c>
      <c r="F4033">
        <v>65.1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0.576</v>
      </c>
      <c r="C4034">
        <v>0.576</v>
      </c>
      <c r="D4034">
        <v>0</v>
      </c>
      <c r="E4034">
        <v>2938</v>
      </c>
      <c r="F4034">
        <v>65.1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2.084</v>
      </c>
      <c r="C4035">
        <v>0.929</v>
      </c>
      <c r="D4035">
        <v>1.155</v>
      </c>
      <c r="E4035">
        <v>2938</v>
      </c>
      <c r="F4035">
        <v>65.1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5.794</v>
      </c>
      <c r="C4036">
        <v>0.915</v>
      </c>
      <c r="D4036">
        <v>4.879</v>
      </c>
      <c r="E4036">
        <v>2958</v>
      </c>
      <c r="F4036">
        <v>65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4.334</v>
      </c>
      <c r="C4037">
        <v>0.899</v>
      </c>
      <c r="D4037">
        <v>3.435</v>
      </c>
      <c r="E4037">
        <v>3119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3.402</v>
      </c>
      <c r="C4038">
        <v>0.882</v>
      </c>
      <c r="D4038">
        <v>2.52</v>
      </c>
      <c r="E4038">
        <v>3199</v>
      </c>
      <c r="F4038">
        <v>65.6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2.855</v>
      </c>
      <c r="C4039">
        <v>0.865</v>
      </c>
      <c r="D4039">
        <v>1.99</v>
      </c>
      <c r="E4039">
        <v>3236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2.602</v>
      </c>
      <c r="C4040">
        <v>0.848</v>
      </c>
      <c r="D4040">
        <v>1.754</v>
      </c>
      <c r="E4040">
        <v>3258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2.084</v>
      </c>
      <c r="C4041">
        <v>0.832</v>
      </c>
      <c r="D4041">
        <v>1.252</v>
      </c>
      <c r="E4041">
        <v>3273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1.681</v>
      </c>
      <c r="C4042">
        <v>0.818</v>
      </c>
      <c r="D4042">
        <v>0.863</v>
      </c>
      <c r="E4042">
        <v>3289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1.37</v>
      </c>
      <c r="C4043">
        <v>0.807</v>
      </c>
      <c r="D4043">
        <v>0.563</v>
      </c>
      <c r="E4043">
        <v>3296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1.209</v>
      </c>
      <c r="C4044">
        <v>0.798</v>
      </c>
      <c r="D4044">
        <v>0.411</v>
      </c>
      <c r="E4044">
        <v>3304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0.922</v>
      </c>
      <c r="C4045">
        <v>0.791</v>
      </c>
      <c r="D4045">
        <v>0.131</v>
      </c>
      <c r="E4045">
        <v>3311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0.796</v>
      </c>
      <c r="C4046">
        <v>0.786</v>
      </c>
      <c r="D4046">
        <v>0.01</v>
      </c>
      <c r="E4046">
        <v>3319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0.796</v>
      </c>
      <c r="C4047">
        <v>0.783</v>
      </c>
      <c r="D4047">
        <v>0.013</v>
      </c>
      <c r="E4047">
        <v>3319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0.681</v>
      </c>
      <c r="C4048">
        <v>0.681</v>
      </c>
      <c r="D4048">
        <v>0</v>
      </c>
      <c r="E4048">
        <v>3319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0.681</v>
      </c>
      <c r="C4049">
        <v>0.681</v>
      </c>
      <c r="D4049">
        <v>0</v>
      </c>
      <c r="E4049">
        <v>3319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0.576</v>
      </c>
      <c r="C4050">
        <v>0.576</v>
      </c>
      <c r="D4050">
        <v>0</v>
      </c>
      <c r="E4050">
        <v>3327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0.482</v>
      </c>
      <c r="C4051">
        <v>0.482</v>
      </c>
      <c r="D4051">
        <v>0</v>
      </c>
      <c r="E4051">
        <v>3334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0.398</v>
      </c>
      <c r="C4052">
        <v>0.398</v>
      </c>
      <c r="D4052">
        <v>0</v>
      </c>
      <c r="E4052">
        <v>3334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0.398</v>
      </c>
      <c r="C4053">
        <v>0.398</v>
      </c>
      <c r="D4053">
        <v>0</v>
      </c>
      <c r="E4053">
        <v>3334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0.482</v>
      </c>
      <c r="C4054">
        <v>0.432</v>
      </c>
      <c r="D4054">
        <v>0.05</v>
      </c>
      <c r="E4054">
        <v>3327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0.323</v>
      </c>
      <c r="C4055">
        <v>0.323</v>
      </c>
      <c r="D4055">
        <v>0</v>
      </c>
      <c r="E4055">
        <v>3327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0.323</v>
      </c>
      <c r="C4056">
        <v>0.323</v>
      </c>
      <c r="D4056">
        <v>0</v>
      </c>
      <c r="E4056">
        <v>3327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0.323</v>
      </c>
      <c r="C4057">
        <v>0.323</v>
      </c>
      <c r="D4057">
        <v>0</v>
      </c>
      <c r="E4057">
        <v>3327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0.323</v>
      </c>
      <c r="C4058">
        <v>0.309</v>
      </c>
      <c r="D4058">
        <v>0.014</v>
      </c>
      <c r="E4058">
        <v>3327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0.257</v>
      </c>
      <c r="D4059">
        <v>0</v>
      </c>
      <c r="E4059">
        <v>3334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</v>
      </c>
      <c r="C4060">
        <v>0.2</v>
      </c>
      <c r="D4060">
        <v>0</v>
      </c>
      <c r="E4060">
        <v>3327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0.235</v>
      </c>
      <c r="D4061">
        <v>0.022</v>
      </c>
      <c r="E4061">
        <v>3327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</v>
      </c>
      <c r="D4062">
        <v>0</v>
      </c>
      <c r="E4062">
        <v>3327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0.191</v>
      </c>
      <c r="D4063">
        <v>0.009</v>
      </c>
      <c r="E4063">
        <v>3327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0.152</v>
      </c>
      <c r="C4064">
        <v>0.152</v>
      </c>
      <c r="D4064">
        <v>0</v>
      </c>
      <c r="E4064">
        <v>3327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0.111</v>
      </c>
      <c r="C4065">
        <v>0.111</v>
      </c>
      <c r="D4065">
        <v>0</v>
      </c>
      <c r="E4065">
        <v>3334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0.111</v>
      </c>
      <c r="D4066">
        <v>0</v>
      </c>
      <c r="E4066">
        <v>3334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0.111</v>
      </c>
      <c r="C4067">
        <v>0.111</v>
      </c>
      <c r="D4067">
        <v>0</v>
      </c>
      <c r="E4067">
        <v>3327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0.078</v>
      </c>
      <c r="C4068">
        <v>0.078</v>
      </c>
      <c r="D4068">
        <v>0</v>
      </c>
      <c r="E4068">
        <v>3327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0.057</v>
      </c>
      <c r="C4069">
        <v>0.057</v>
      </c>
      <c r="D4069">
        <v>0</v>
      </c>
      <c r="E4069">
        <v>3327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0.078</v>
      </c>
      <c r="C4070">
        <v>0.078</v>
      </c>
      <c r="D4070">
        <v>0</v>
      </c>
      <c r="E4070">
        <v>3319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0.057</v>
      </c>
      <c r="C4071">
        <v>0.057</v>
      </c>
      <c r="D4071">
        <v>0</v>
      </c>
      <c r="E4071">
        <v>3319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0.035</v>
      </c>
      <c r="C4072">
        <v>0.035</v>
      </c>
      <c r="D4072">
        <v>0</v>
      </c>
      <c r="E4072">
        <v>3319</v>
      </c>
      <c r="F4072">
        <v>65.6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0.057</v>
      </c>
      <c r="C4073">
        <v>0.025</v>
      </c>
      <c r="D4073">
        <v>0.032</v>
      </c>
      <c r="E4073">
        <v>3319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0.02</v>
      </c>
      <c r="C4074">
        <v>0.014</v>
      </c>
      <c r="D4074">
        <v>0.006</v>
      </c>
      <c r="E4074">
        <v>3311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</v>
      </c>
      <c r="C4075">
        <v>0.02</v>
      </c>
      <c r="D4075">
        <v>0</v>
      </c>
      <c r="E4075">
        <v>3311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0.02</v>
      </c>
      <c r="C4076">
        <v>0.02</v>
      </c>
      <c r="D4076">
        <v>0</v>
      </c>
      <c r="E4076">
        <v>3311</v>
      </c>
      <c r="F4076">
        <v>65.5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0.009</v>
      </c>
      <c r="C4077">
        <v>0.009</v>
      </c>
      <c r="D4077">
        <v>0</v>
      </c>
      <c r="E4077">
        <v>3311</v>
      </c>
      <c r="F4077">
        <v>65.5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0.009</v>
      </c>
      <c r="C4078">
        <v>0.009</v>
      </c>
      <c r="D4078">
        <v>0</v>
      </c>
      <c r="E4078">
        <v>3304</v>
      </c>
      <c r="F4078">
        <v>65.5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0.009</v>
      </c>
      <c r="C4079">
        <v>0.009</v>
      </c>
      <c r="D4079">
        <v>0</v>
      </c>
      <c r="E4079">
        <v>3304</v>
      </c>
      <c r="F4079">
        <v>65.4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0.057</v>
      </c>
      <c r="C4080">
        <v>0.057</v>
      </c>
      <c r="D4080">
        <v>0</v>
      </c>
      <c r="E4080">
        <v>3304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0.257</v>
      </c>
      <c r="C4081">
        <v>0.257</v>
      </c>
      <c r="D4081">
        <v>0</v>
      </c>
      <c r="E4081">
        <v>3304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0.796</v>
      </c>
      <c r="C4082">
        <v>0.796</v>
      </c>
      <c r="D4082">
        <v>0</v>
      </c>
      <c r="E4082">
        <v>3304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1.543</v>
      </c>
      <c r="C4083">
        <v>0.962</v>
      </c>
      <c r="D4083">
        <v>0.581</v>
      </c>
      <c r="E4083">
        <v>3296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2.602</v>
      </c>
      <c r="C4084">
        <v>0.953</v>
      </c>
      <c r="D4084">
        <v>1.649</v>
      </c>
      <c r="E4084">
        <v>3289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3.402</v>
      </c>
      <c r="C4085">
        <v>0.944</v>
      </c>
      <c r="D4085">
        <v>2.458</v>
      </c>
      <c r="E4085">
        <v>3289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4.009</v>
      </c>
      <c r="C4086">
        <v>0.935</v>
      </c>
      <c r="D4086">
        <v>3.074</v>
      </c>
      <c r="E4086">
        <v>3296</v>
      </c>
      <c r="F4086">
        <v>65.2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4.334</v>
      </c>
      <c r="C4087">
        <v>0.925</v>
      </c>
      <c r="D4087">
        <v>3.409</v>
      </c>
      <c r="E4087">
        <v>3289</v>
      </c>
      <c r="F4087">
        <v>65.1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4.676</v>
      </c>
      <c r="C4088">
        <v>0.916</v>
      </c>
      <c r="D4088">
        <v>3.76</v>
      </c>
      <c r="E4088">
        <v>3289</v>
      </c>
      <c r="F4088">
        <v>65.1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4.676</v>
      </c>
      <c r="C4089">
        <v>0.905</v>
      </c>
      <c r="D4089">
        <v>3.771</v>
      </c>
      <c r="E4089">
        <v>3289</v>
      </c>
      <c r="F4089">
        <v>65.1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5.032</v>
      </c>
      <c r="C4090">
        <v>0.895</v>
      </c>
      <c r="D4090">
        <v>4.137</v>
      </c>
      <c r="E4090">
        <v>3289</v>
      </c>
      <c r="F4090">
        <v>65.1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5.405</v>
      </c>
      <c r="C4091">
        <v>0.884</v>
      </c>
      <c r="D4091">
        <v>4.521</v>
      </c>
      <c r="E4091">
        <v>3281</v>
      </c>
      <c r="F4091">
        <v>65.1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5.405</v>
      </c>
      <c r="C4092">
        <v>0.873</v>
      </c>
      <c r="D4092">
        <v>4.532</v>
      </c>
      <c r="E4092">
        <v>3273</v>
      </c>
      <c r="F4092">
        <v>65.1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5.794</v>
      </c>
      <c r="C4093">
        <v>0.861</v>
      </c>
      <c r="D4093">
        <v>4.933</v>
      </c>
      <c r="E4093">
        <v>3281</v>
      </c>
      <c r="F4093">
        <v>65.1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5.405</v>
      </c>
      <c r="C4094">
        <v>0.849</v>
      </c>
      <c r="D4094">
        <v>4.556</v>
      </c>
      <c r="E4094">
        <v>3281</v>
      </c>
      <c r="F4094">
        <v>65.1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5.405</v>
      </c>
      <c r="C4095">
        <v>0.837</v>
      </c>
      <c r="D4095">
        <v>4.568</v>
      </c>
      <c r="E4095">
        <v>3273</v>
      </c>
      <c r="F4095">
        <v>65.1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5.794</v>
      </c>
      <c r="C4096">
        <v>0.824</v>
      </c>
      <c r="D4096">
        <v>4.97</v>
      </c>
      <c r="E4096">
        <v>3273</v>
      </c>
      <c r="F4096">
        <v>65.1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5.794</v>
      </c>
      <c r="C4097">
        <v>0.81</v>
      </c>
      <c r="D4097">
        <v>4.984</v>
      </c>
      <c r="E4097">
        <v>3273</v>
      </c>
      <c r="F4097">
        <v>65.1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6.947</v>
      </c>
      <c r="C4098">
        <v>0.796</v>
      </c>
      <c r="D4098">
        <v>6.151</v>
      </c>
      <c r="E4098">
        <v>3266</v>
      </c>
      <c r="F4098">
        <v>65.1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9.914</v>
      </c>
      <c r="C4099">
        <v>0.781</v>
      </c>
      <c r="D4099">
        <v>9.133</v>
      </c>
      <c r="E4099">
        <v>3266</v>
      </c>
      <c r="F4099">
        <v>65.1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10.471</v>
      </c>
      <c r="C4100">
        <v>0.765</v>
      </c>
      <c r="D4100">
        <v>9.706</v>
      </c>
      <c r="E4100">
        <v>3266</v>
      </c>
      <c r="F4100">
        <v>65.1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10.471</v>
      </c>
      <c r="C4101">
        <v>0.749</v>
      </c>
      <c r="D4101">
        <v>9.722</v>
      </c>
      <c r="E4101">
        <v>3266</v>
      </c>
      <c r="F4101">
        <v>65.1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9.914</v>
      </c>
      <c r="C4102">
        <v>0.731</v>
      </c>
      <c r="D4102">
        <v>9.183</v>
      </c>
      <c r="E4102">
        <v>3258</v>
      </c>
      <c r="F4102">
        <v>65.1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9.376</v>
      </c>
      <c r="C4103">
        <v>0.713</v>
      </c>
      <c r="D4103">
        <v>8.663</v>
      </c>
      <c r="E4103">
        <v>3251</v>
      </c>
      <c r="F4103">
        <v>65.1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8.855</v>
      </c>
      <c r="C4104">
        <v>0.694</v>
      </c>
      <c r="D4104">
        <v>8.161</v>
      </c>
      <c r="E4104">
        <v>3251</v>
      </c>
      <c r="F4104">
        <v>65.1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8.855</v>
      </c>
      <c r="C4105">
        <v>0.674</v>
      </c>
      <c r="D4105">
        <v>8.181</v>
      </c>
      <c r="E4105">
        <v>3273</v>
      </c>
      <c r="F4105">
        <v>65.1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8.352</v>
      </c>
      <c r="C4106">
        <v>0.653</v>
      </c>
      <c r="D4106">
        <v>7.699</v>
      </c>
      <c r="E4106">
        <v>3273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6.947</v>
      </c>
      <c r="C4107">
        <v>0.632</v>
      </c>
      <c r="D4107">
        <v>6.315</v>
      </c>
      <c r="E4107">
        <v>3273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5.405</v>
      </c>
      <c r="C4108">
        <v>0.609</v>
      </c>
      <c r="D4108">
        <v>4.796</v>
      </c>
      <c r="E4108">
        <v>3273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4.334</v>
      </c>
      <c r="C4109">
        <v>0.587</v>
      </c>
      <c r="D4109">
        <v>3.747</v>
      </c>
      <c r="E4109">
        <v>3258</v>
      </c>
      <c r="F4109">
        <v>65.4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3.402</v>
      </c>
      <c r="C4110">
        <v>0.564</v>
      </c>
      <c r="D4110">
        <v>2.838</v>
      </c>
      <c r="E4110">
        <v>3251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2.602</v>
      </c>
      <c r="C4111">
        <v>0.542</v>
      </c>
      <c r="D4111">
        <v>2.06</v>
      </c>
      <c r="E4111">
        <v>3243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2.364</v>
      </c>
      <c r="C4112">
        <v>0.522</v>
      </c>
      <c r="D4112">
        <v>1.842</v>
      </c>
      <c r="E4112">
        <v>3236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1.681</v>
      </c>
      <c r="C4113">
        <v>0.507</v>
      </c>
      <c r="D4113">
        <v>1.174</v>
      </c>
      <c r="E4113">
        <v>3236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1.681</v>
      </c>
      <c r="C4114">
        <v>0.492</v>
      </c>
      <c r="D4114">
        <v>1.189</v>
      </c>
      <c r="E4114">
        <v>3236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1.37</v>
      </c>
      <c r="C4115">
        <v>0.475</v>
      </c>
      <c r="D4115">
        <v>0.895</v>
      </c>
      <c r="E4115">
        <v>3236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1.209</v>
      </c>
      <c r="C4116">
        <v>0.461</v>
      </c>
      <c r="D4116">
        <v>0.748</v>
      </c>
      <c r="E4116">
        <v>3228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1.209</v>
      </c>
      <c r="C4117">
        <v>0.45</v>
      </c>
      <c r="D4117">
        <v>0.759</v>
      </c>
      <c r="E4117">
        <v>3221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1.209</v>
      </c>
      <c r="C4118">
        <v>0.44</v>
      </c>
      <c r="D4118">
        <v>0.769</v>
      </c>
      <c r="E4118">
        <v>3206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1.06</v>
      </c>
      <c r="C4119">
        <v>0.431</v>
      </c>
      <c r="D4119">
        <v>0.629</v>
      </c>
      <c r="E4119">
        <v>3206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1.06</v>
      </c>
      <c r="C4120">
        <v>0.423</v>
      </c>
      <c r="D4120">
        <v>0.637</v>
      </c>
      <c r="E4120">
        <v>3199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1.37</v>
      </c>
      <c r="C4121">
        <v>0.416</v>
      </c>
      <c r="D4121">
        <v>0.954</v>
      </c>
      <c r="E4121">
        <v>3199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1.37</v>
      </c>
      <c r="C4122">
        <v>0.409</v>
      </c>
      <c r="D4122">
        <v>0.961</v>
      </c>
      <c r="E4122">
        <v>3184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1.06</v>
      </c>
      <c r="C4123">
        <v>0.403</v>
      </c>
      <c r="D4123">
        <v>0.657</v>
      </c>
      <c r="E4123">
        <v>3170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0.922</v>
      </c>
      <c r="C4124">
        <v>0.398</v>
      </c>
      <c r="D4124">
        <v>0.524</v>
      </c>
      <c r="E4124">
        <v>3162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0.796</v>
      </c>
      <c r="C4125">
        <v>0.393</v>
      </c>
      <c r="D4125">
        <v>0.403</v>
      </c>
      <c r="E4125">
        <v>3155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0.576</v>
      </c>
      <c r="C4126">
        <v>0.388</v>
      </c>
      <c r="D4126">
        <v>0.188</v>
      </c>
      <c r="E4126">
        <v>3148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0.576</v>
      </c>
      <c r="C4127">
        <v>0.385</v>
      </c>
      <c r="D4127">
        <v>0.191</v>
      </c>
      <c r="E4127">
        <v>3141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0.681</v>
      </c>
      <c r="C4128">
        <v>0.381</v>
      </c>
      <c r="D4128">
        <v>0.3</v>
      </c>
      <c r="E4128">
        <v>3133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0.398</v>
      </c>
      <c r="C4129">
        <v>0.378</v>
      </c>
      <c r="D4129">
        <v>0.02</v>
      </c>
      <c r="E4129">
        <v>3126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0.398</v>
      </c>
      <c r="C4130">
        <v>0.375</v>
      </c>
      <c r="D4130">
        <v>0.023</v>
      </c>
      <c r="E4130">
        <v>3119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0.398</v>
      </c>
      <c r="C4131">
        <v>0.372</v>
      </c>
      <c r="D4131">
        <v>0.026</v>
      </c>
      <c r="E4131">
        <v>3105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0.398</v>
      </c>
      <c r="C4132">
        <v>0.368</v>
      </c>
      <c r="D4132">
        <v>0.03</v>
      </c>
      <c r="E4132">
        <v>3097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0.398</v>
      </c>
      <c r="C4133">
        <v>0.363</v>
      </c>
      <c r="D4133">
        <v>0.035</v>
      </c>
      <c r="E4133">
        <v>3097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0.922</v>
      </c>
      <c r="C4134">
        <v>0.357</v>
      </c>
      <c r="D4134">
        <v>0.565</v>
      </c>
      <c r="E4134">
        <v>3090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1.681</v>
      </c>
      <c r="C4135">
        <v>0.351</v>
      </c>
      <c r="D4135">
        <v>1.33</v>
      </c>
      <c r="E4135">
        <v>3083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1.876</v>
      </c>
      <c r="C4136">
        <v>0.344</v>
      </c>
      <c r="D4136">
        <v>1.532</v>
      </c>
      <c r="E4136">
        <v>3076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1.681</v>
      </c>
      <c r="C4137">
        <v>0.336</v>
      </c>
      <c r="D4137">
        <v>1.345</v>
      </c>
      <c r="E4137">
        <v>3069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1.543</v>
      </c>
      <c r="C4138">
        <v>0.328</v>
      </c>
      <c r="D4138">
        <v>1.215</v>
      </c>
      <c r="E4138">
        <v>3062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1.209</v>
      </c>
      <c r="C4139">
        <v>0.319</v>
      </c>
      <c r="D4139">
        <v>0.89</v>
      </c>
      <c r="E4139">
        <v>3055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1.209</v>
      </c>
      <c r="C4140">
        <v>0.31</v>
      </c>
      <c r="D4140">
        <v>0.899</v>
      </c>
      <c r="E4140">
        <v>3048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1.06</v>
      </c>
      <c r="C4141">
        <v>0.301</v>
      </c>
      <c r="D4141">
        <v>0.759</v>
      </c>
      <c r="E4141">
        <v>3041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1.06</v>
      </c>
      <c r="C4142">
        <v>0.293</v>
      </c>
      <c r="D4142">
        <v>0.767</v>
      </c>
      <c r="E4142">
        <v>3034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0.922</v>
      </c>
      <c r="C4143">
        <v>0.285</v>
      </c>
      <c r="D4143">
        <v>0.637</v>
      </c>
      <c r="E4143">
        <v>3034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0.796</v>
      </c>
      <c r="C4144">
        <v>0.278</v>
      </c>
      <c r="D4144">
        <v>0.518</v>
      </c>
      <c r="E4144">
        <v>3027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0.796</v>
      </c>
      <c r="C4145">
        <v>0.272</v>
      </c>
      <c r="D4145">
        <v>0.524</v>
      </c>
      <c r="E4145">
        <v>3020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0.681</v>
      </c>
      <c r="C4146">
        <v>0.267</v>
      </c>
      <c r="D4146">
        <v>0.414</v>
      </c>
      <c r="E4146">
        <v>3020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0.576</v>
      </c>
      <c r="C4147">
        <v>0.262</v>
      </c>
      <c r="D4147">
        <v>0.314</v>
      </c>
      <c r="E4147">
        <v>3013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0.482</v>
      </c>
      <c r="C4148">
        <v>0.259</v>
      </c>
      <c r="D4148">
        <v>0.223</v>
      </c>
      <c r="E4148">
        <v>2999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0.482</v>
      </c>
      <c r="C4149">
        <v>0.256</v>
      </c>
      <c r="D4149">
        <v>0.226</v>
      </c>
      <c r="E4149">
        <v>2992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0.398</v>
      </c>
      <c r="C4150">
        <v>0.253</v>
      </c>
      <c r="D4150">
        <v>0.145</v>
      </c>
      <c r="E4150">
        <v>2992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0.398</v>
      </c>
      <c r="C4151">
        <v>0.251</v>
      </c>
      <c r="D4151">
        <v>0.147</v>
      </c>
      <c r="E4151">
        <v>2999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0.25</v>
      </c>
      <c r="D4152">
        <v>0.073</v>
      </c>
      <c r="E4152">
        <v>2999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0.257</v>
      </c>
      <c r="C4153">
        <v>0.248</v>
      </c>
      <c r="D4153">
        <v>0.009</v>
      </c>
      <c r="E4153">
        <v>2999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0.257</v>
      </c>
      <c r="C4154">
        <v>0.247</v>
      </c>
      <c r="D4154">
        <v>0.01</v>
      </c>
      <c r="E4154">
        <v>2985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0.247</v>
      </c>
      <c r="D4155">
        <v>0.076</v>
      </c>
      <c r="E4155">
        <v>2985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0.323</v>
      </c>
      <c r="C4156">
        <v>0.247</v>
      </c>
      <c r="D4156">
        <v>0.076</v>
      </c>
      <c r="E4156">
        <v>2979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0.2</v>
      </c>
      <c r="C4157">
        <v>0.2</v>
      </c>
      <c r="D4157">
        <v>0</v>
      </c>
      <c r="E4157">
        <v>2972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0.152</v>
      </c>
      <c r="C4158">
        <v>0.152</v>
      </c>
      <c r="D4158">
        <v>0</v>
      </c>
      <c r="E4158">
        <v>2965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0.2</v>
      </c>
      <c r="C4159">
        <v>0.197</v>
      </c>
      <c r="D4159">
        <v>0.003</v>
      </c>
      <c r="E4159">
        <v>2951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0.152</v>
      </c>
      <c r="C4160">
        <v>0.152</v>
      </c>
      <c r="D4160">
        <v>0</v>
      </c>
      <c r="E4160">
        <v>2951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0.152</v>
      </c>
      <c r="C4161">
        <v>0.152</v>
      </c>
      <c r="D4161">
        <v>0</v>
      </c>
      <c r="E4161">
        <v>2965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0.152</v>
      </c>
      <c r="C4162">
        <v>0.142</v>
      </c>
      <c r="D4162">
        <v>0.01</v>
      </c>
      <c r="E4162">
        <v>2958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0.111</v>
      </c>
      <c r="C4163">
        <v>0.111</v>
      </c>
      <c r="D4163">
        <v>0</v>
      </c>
      <c r="E4163">
        <v>2951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0.078</v>
      </c>
      <c r="C4164">
        <v>0.078</v>
      </c>
      <c r="D4164">
        <v>0</v>
      </c>
      <c r="E4164">
        <v>2951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0.078</v>
      </c>
      <c r="C4165">
        <v>0.078</v>
      </c>
      <c r="D4165">
        <v>0</v>
      </c>
      <c r="E4165">
        <v>2944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0.057</v>
      </c>
      <c r="C4166">
        <v>0.057</v>
      </c>
      <c r="D4166">
        <v>0</v>
      </c>
      <c r="E4166">
        <v>2938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0.057</v>
      </c>
      <c r="C4167">
        <v>0.057</v>
      </c>
      <c r="D4167">
        <v>0</v>
      </c>
      <c r="E4167">
        <v>2938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0.035</v>
      </c>
      <c r="C4168">
        <v>0.035</v>
      </c>
      <c r="D4168">
        <v>0</v>
      </c>
      <c r="E4168">
        <v>2944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0.057</v>
      </c>
      <c r="C4169">
        <v>0.057</v>
      </c>
      <c r="D4169">
        <v>0</v>
      </c>
      <c r="E4169">
        <v>2951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0.057</v>
      </c>
      <c r="C4170">
        <v>0.057</v>
      </c>
      <c r="D4170">
        <v>0</v>
      </c>
      <c r="E4170">
        <v>2958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0.057</v>
      </c>
      <c r="C4171">
        <v>0.057</v>
      </c>
      <c r="D4171">
        <v>0</v>
      </c>
      <c r="E4171">
        <v>2944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0.057</v>
      </c>
      <c r="C4172">
        <v>0.057</v>
      </c>
      <c r="D4172">
        <v>0</v>
      </c>
      <c r="E4172">
        <v>2944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0.078</v>
      </c>
      <c r="C4173">
        <v>0.073</v>
      </c>
      <c r="D4173">
        <v>0.005</v>
      </c>
      <c r="E4173">
        <v>2944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0.078</v>
      </c>
      <c r="C4174">
        <v>0.078</v>
      </c>
      <c r="D4174">
        <v>0</v>
      </c>
      <c r="E4174">
        <v>2951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0.078</v>
      </c>
      <c r="C4175">
        <v>0.078</v>
      </c>
      <c r="D4175">
        <v>0</v>
      </c>
      <c r="E4175">
        <v>2951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0.111</v>
      </c>
      <c r="C4176">
        <v>0.111</v>
      </c>
      <c r="D4176">
        <v>0</v>
      </c>
      <c r="E4176">
        <v>2951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0.111</v>
      </c>
      <c r="C4177">
        <v>0.111</v>
      </c>
      <c r="D4177">
        <v>0</v>
      </c>
      <c r="E4177">
        <v>2951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0.111</v>
      </c>
      <c r="C4178">
        <v>0.111</v>
      </c>
      <c r="D4178">
        <v>0</v>
      </c>
      <c r="E4178">
        <v>2951</v>
      </c>
      <c r="F4178">
        <v>65.5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0.152</v>
      </c>
      <c r="C4179">
        <v>0.152</v>
      </c>
      <c r="D4179">
        <v>0</v>
      </c>
      <c r="E4179">
        <v>2951</v>
      </c>
      <c r="F4179">
        <v>65.5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0.2</v>
      </c>
      <c r="C4180">
        <v>0.2</v>
      </c>
      <c r="D4180">
        <v>0</v>
      </c>
      <c r="E4180">
        <v>2951</v>
      </c>
      <c r="F4180">
        <v>65.5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0.2</v>
      </c>
      <c r="C4181">
        <v>0.2</v>
      </c>
      <c r="D4181">
        <v>0</v>
      </c>
      <c r="E4181">
        <v>2951</v>
      </c>
      <c r="F4181">
        <v>65.5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0.323</v>
      </c>
      <c r="C4182">
        <v>0.279</v>
      </c>
      <c r="D4182">
        <v>0.044</v>
      </c>
      <c r="E4182">
        <v>2951</v>
      </c>
      <c r="F4182">
        <v>65.5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0.398</v>
      </c>
      <c r="C4183">
        <v>0.279</v>
      </c>
      <c r="D4183">
        <v>0.119</v>
      </c>
      <c r="E4183">
        <v>2944</v>
      </c>
      <c r="F4183">
        <v>65.5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0.398</v>
      </c>
      <c r="C4184">
        <v>0.278</v>
      </c>
      <c r="D4184">
        <v>0.12</v>
      </c>
      <c r="E4184">
        <v>2951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0.482</v>
      </c>
      <c r="C4185">
        <v>0.277</v>
      </c>
      <c r="D4185">
        <v>0.205</v>
      </c>
      <c r="E4185">
        <v>2951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0.482</v>
      </c>
      <c r="C4186">
        <v>0.276</v>
      </c>
      <c r="D4186">
        <v>0.206</v>
      </c>
      <c r="E4186">
        <v>2944</v>
      </c>
      <c r="F4186">
        <v>65.5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0.482</v>
      </c>
      <c r="C4187">
        <v>0.274</v>
      </c>
      <c r="D4187">
        <v>0.208</v>
      </c>
      <c r="E4187">
        <v>2944</v>
      </c>
      <c r="F4187">
        <v>65.5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0.576</v>
      </c>
      <c r="C4188">
        <v>0.273</v>
      </c>
      <c r="D4188">
        <v>0.303</v>
      </c>
      <c r="E4188">
        <v>2944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0.482</v>
      </c>
      <c r="C4189">
        <v>0.271</v>
      </c>
      <c r="D4189">
        <v>0.211</v>
      </c>
      <c r="E4189">
        <v>2944</v>
      </c>
      <c r="F4189">
        <v>65.5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0.482</v>
      </c>
      <c r="C4190">
        <v>0.268</v>
      </c>
      <c r="D4190">
        <v>0.214</v>
      </c>
      <c r="E4190">
        <v>2951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0.576</v>
      </c>
      <c r="C4191">
        <v>0.266</v>
      </c>
      <c r="D4191">
        <v>0.31</v>
      </c>
      <c r="E4191">
        <v>2951</v>
      </c>
      <c r="F4191">
        <v>65.4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0.576</v>
      </c>
      <c r="C4192">
        <v>0.264</v>
      </c>
      <c r="D4192">
        <v>0.312</v>
      </c>
      <c r="E4192">
        <v>2951</v>
      </c>
      <c r="F4192">
        <v>65.3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0.482</v>
      </c>
      <c r="C4193">
        <v>0.262</v>
      </c>
      <c r="D4193">
        <v>0.22</v>
      </c>
      <c r="E4193">
        <v>2951</v>
      </c>
      <c r="F4193">
        <v>65.3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0.398</v>
      </c>
      <c r="C4194">
        <v>0.261</v>
      </c>
      <c r="D4194">
        <v>0.137</v>
      </c>
      <c r="E4194">
        <v>2951</v>
      </c>
      <c r="F4194">
        <v>65.3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0.323</v>
      </c>
      <c r="C4195">
        <v>0.259</v>
      </c>
      <c r="D4195">
        <v>0.064</v>
      </c>
      <c r="E4195">
        <v>2944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0.323</v>
      </c>
      <c r="C4196">
        <v>0.258</v>
      </c>
      <c r="D4196">
        <v>0.065</v>
      </c>
      <c r="E4196">
        <v>2938</v>
      </c>
      <c r="F4196">
        <v>65.3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0.257</v>
      </c>
      <c r="C4197">
        <v>0.257</v>
      </c>
      <c r="D4197">
        <v>0</v>
      </c>
      <c r="E4197">
        <v>2931</v>
      </c>
      <c r="F4197">
        <v>65.3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0.256</v>
      </c>
      <c r="D4198">
        <v>0.067</v>
      </c>
      <c r="E4198">
        <v>2931</v>
      </c>
      <c r="F4198">
        <v>65.3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0.257</v>
      </c>
      <c r="C4199">
        <v>0.256</v>
      </c>
      <c r="D4199">
        <v>0.001</v>
      </c>
      <c r="E4199">
        <v>2924</v>
      </c>
      <c r="F4199">
        <v>65.3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0.257</v>
      </c>
      <c r="C4200">
        <v>0.245</v>
      </c>
      <c r="D4200">
        <v>0.012</v>
      </c>
      <c r="E4200">
        <v>2917</v>
      </c>
      <c r="F4200">
        <v>65.3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0.2</v>
      </c>
      <c r="C4201">
        <v>0.2</v>
      </c>
      <c r="D4201">
        <v>0</v>
      </c>
      <c r="E4201">
        <v>2917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0.111</v>
      </c>
      <c r="C4202">
        <v>0.111</v>
      </c>
      <c r="D4202">
        <v>0</v>
      </c>
      <c r="E4202">
        <v>2911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0.152</v>
      </c>
      <c r="C4203">
        <v>0.152</v>
      </c>
      <c r="D4203">
        <v>0</v>
      </c>
      <c r="E4203">
        <v>2904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0.111</v>
      </c>
      <c r="C4204">
        <v>0.111</v>
      </c>
      <c r="D4204">
        <v>0</v>
      </c>
      <c r="E4204">
        <v>2897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0.152</v>
      </c>
      <c r="C4205">
        <v>0.146</v>
      </c>
      <c r="D4205">
        <v>0.006</v>
      </c>
      <c r="E4205">
        <v>2897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0.152</v>
      </c>
      <c r="C4206">
        <v>0.133</v>
      </c>
      <c r="D4206">
        <v>0.019</v>
      </c>
      <c r="E4206">
        <v>2891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0.111</v>
      </c>
      <c r="C4207">
        <v>0.111</v>
      </c>
      <c r="D4207">
        <v>0</v>
      </c>
      <c r="E4207">
        <v>2884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0.078</v>
      </c>
      <c r="C4208">
        <v>0.078</v>
      </c>
      <c r="D4208">
        <v>0</v>
      </c>
      <c r="E4208">
        <v>2877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0.111</v>
      </c>
      <c r="C4209">
        <v>0.101</v>
      </c>
      <c r="D4209">
        <v>0.01</v>
      </c>
      <c r="E4209">
        <v>2877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0.078</v>
      </c>
      <c r="C4210">
        <v>0.078</v>
      </c>
      <c r="D4210">
        <v>0</v>
      </c>
      <c r="E4210">
        <v>2877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0.078</v>
      </c>
      <c r="C4211">
        <v>0.078</v>
      </c>
      <c r="D4211">
        <v>0</v>
      </c>
      <c r="E4211">
        <v>2891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0.057</v>
      </c>
      <c r="C4212">
        <v>0.057</v>
      </c>
      <c r="D4212">
        <v>0</v>
      </c>
      <c r="E4212">
        <v>2897</v>
      </c>
      <c r="F4212">
        <v>65.3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0.078</v>
      </c>
      <c r="C4213">
        <v>0.07</v>
      </c>
      <c r="D4213">
        <v>0.008</v>
      </c>
      <c r="E4213">
        <v>2911</v>
      </c>
      <c r="F4213">
        <v>65.3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0.078</v>
      </c>
      <c r="C4214">
        <v>0.063</v>
      </c>
      <c r="D4214">
        <v>0.015</v>
      </c>
      <c r="E4214">
        <v>2917</v>
      </c>
      <c r="F4214">
        <v>65.3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0.035</v>
      </c>
      <c r="C4215">
        <v>0.035</v>
      </c>
      <c r="D4215">
        <v>0</v>
      </c>
      <c r="E4215">
        <v>2924</v>
      </c>
      <c r="F4215">
        <v>65.3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0.057</v>
      </c>
      <c r="C4216">
        <v>0.049</v>
      </c>
      <c r="D4216">
        <v>0.008</v>
      </c>
      <c r="E4216">
        <v>2931</v>
      </c>
      <c r="F4216">
        <v>65.3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0.035</v>
      </c>
      <c r="C4217">
        <v>0.035</v>
      </c>
      <c r="D4217">
        <v>0</v>
      </c>
      <c r="E4217">
        <v>2938</v>
      </c>
      <c r="F4217">
        <v>65.3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0.02</v>
      </c>
      <c r="C4218">
        <v>0.02</v>
      </c>
      <c r="D4218">
        <v>0</v>
      </c>
      <c r="E4218">
        <v>2944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0.035</v>
      </c>
      <c r="C4219">
        <v>0.031</v>
      </c>
      <c r="D4219">
        <v>0.004</v>
      </c>
      <c r="E4219">
        <v>2951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0.02</v>
      </c>
      <c r="C4220">
        <v>0.02</v>
      </c>
      <c r="D4220">
        <v>0</v>
      </c>
      <c r="E4220">
        <v>2951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0.009</v>
      </c>
      <c r="C4221">
        <v>0.009</v>
      </c>
      <c r="D4221">
        <v>0</v>
      </c>
      <c r="E4221">
        <v>2951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0.009</v>
      </c>
      <c r="C4222">
        <v>0.009</v>
      </c>
      <c r="D4222">
        <v>0</v>
      </c>
      <c r="E4222">
        <v>2958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0.009</v>
      </c>
      <c r="C4223">
        <v>0.009</v>
      </c>
      <c r="D4223">
        <v>0</v>
      </c>
      <c r="E4223">
        <v>2958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0.003</v>
      </c>
      <c r="C4224">
        <v>0.003</v>
      </c>
      <c r="D4224">
        <v>0</v>
      </c>
      <c r="E4224">
        <v>2951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0.003</v>
      </c>
      <c r="C4225">
        <v>0.003</v>
      </c>
      <c r="D4225">
        <v>0</v>
      </c>
      <c r="E4225">
        <v>2958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2965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2972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2979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2985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2992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3006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3006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2999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0.003</v>
      </c>
      <c r="C4234">
        <v>0.003</v>
      </c>
      <c r="D4234">
        <v>0</v>
      </c>
      <c r="E4234">
        <v>3006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0.02</v>
      </c>
      <c r="C4235">
        <v>0.02</v>
      </c>
      <c r="D4235">
        <v>0</v>
      </c>
      <c r="E4235">
        <v>3013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0.02</v>
      </c>
      <c r="C4236">
        <v>0.02</v>
      </c>
      <c r="D4236">
        <v>0</v>
      </c>
      <c r="E4236">
        <v>3034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0.035</v>
      </c>
      <c r="C4237">
        <v>0.035</v>
      </c>
      <c r="D4237">
        <v>0</v>
      </c>
      <c r="E4237">
        <v>3041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0.057</v>
      </c>
      <c r="C4238">
        <v>0.042</v>
      </c>
      <c r="D4238">
        <v>0.015</v>
      </c>
      <c r="E4238">
        <v>3055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0.057</v>
      </c>
      <c r="C4239">
        <v>0.049</v>
      </c>
      <c r="D4239">
        <v>0.008</v>
      </c>
      <c r="E4239">
        <v>3069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0.057</v>
      </c>
      <c r="C4240">
        <v>0.055</v>
      </c>
      <c r="D4240">
        <v>0.002</v>
      </c>
      <c r="E4240">
        <v>3083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0.078</v>
      </c>
      <c r="C4241">
        <v>0.06</v>
      </c>
      <c r="D4241">
        <v>0.018</v>
      </c>
      <c r="E4241">
        <v>3105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0.111</v>
      </c>
      <c r="C4242">
        <v>0.064</v>
      </c>
      <c r="D4242">
        <v>0.047</v>
      </c>
      <c r="E4242">
        <v>3119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0.078</v>
      </c>
      <c r="C4243">
        <v>0.066</v>
      </c>
      <c r="D4243">
        <v>0.012</v>
      </c>
      <c r="E4243">
        <v>3133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0.078</v>
      </c>
      <c r="C4244">
        <v>0.068</v>
      </c>
      <c r="D4244">
        <v>0.01</v>
      </c>
      <c r="E4244">
        <v>3148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0.057</v>
      </c>
      <c r="C4245">
        <v>0.057</v>
      </c>
      <c r="D4245">
        <v>0</v>
      </c>
      <c r="E4245">
        <v>3155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0.057</v>
      </c>
      <c r="C4246">
        <v>0.057</v>
      </c>
      <c r="D4246">
        <v>0</v>
      </c>
      <c r="E4246">
        <v>3170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0.078</v>
      </c>
      <c r="C4247">
        <v>0.066</v>
      </c>
      <c r="D4247">
        <v>0.012</v>
      </c>
      <c r="E4247">
        <v>3192</v>
      </c>
      <c r="F4247">
        <v>65.2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0.057</v>
      </c>
      <c r="C4248">
        <v>0.057</v>
      </c>
      <c r="D4248">
        <v>0</v>
      </c>
      <c r="E4248">
        <v>3206</v>
      </c>
      <c r="F4248">
        <v>65.1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0.057</v>
      </c>
      <c r="C4249">
        <v>0.057</v>
      </c>
      <c r="D4249">
        <v>0</v>
      </c>
      <c r="E4249">
        <v>3214</v>
      </c>
      <c r="F4249">
        <v>65.1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0.057</v>
      </c>
      <c r="C4250">
        <v>0.057</v>
      </c>
      <c r="D4250">
        <v>0</v>
      </c>
      <c r="E4250">
        <v>3221</v>
      </c>
      <c r="F4250">
        <v>65.1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0.035</v>
      </c>
      <c r="C4251">
        <v>0.035</v>
      </c>
      <c r="D4251">
        <v>0</v>
      </c>
      <c r="E4251">
        <v>3236</v>
      </c>
      <c r="F4251">
        <v>65.1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0.057</v>
      </c>
      <c r="C4252">
        <v>0.055</v>
      </c>
      <c r="D4252">
        <v>0.002</v>
      </c>
      <c r="E4252">
        <v>3251</v>
      </c>
      <c r="F4252">
        <v>65.1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0.057</v>
      </c>
      <c r="C4253">
        <v>0.053</v>
      </c>
      <c r="D4253">
        <v>0.004</v>
      </c>
      <c r="E4253">
        <v>3266</v>
      </c>
      <c r="F4253">
        <v>65.1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0.057</v>
      </c>
      <c r="C4254">
        <v>0.05</v>
      </c>
      <c r="D4254">
        <v>0.007</v>
      </c>
      <c r="E4254">
        <v>3273</v>
      </c>
      <c r="F4254">
        <v>65.1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0.057</v>
      </c>
      <c r="C4255">
        <v>0.048</v>
      </c>
      <c r="D4255">
        <v>0.009</v>
      </c>
      <c r="E4255">
        <v>3281</v>
      </c>
      <c r="F4255">
        <v>65.1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0.057</v>
      </c>
      <c r="C4256">
        <v>0.046</v>
      </c>
      <c r="D4256">
        <v>0.011</v>
      </c>
      <c r="E4256">
        <v>3289</v>
      </c>
      <c r="F4256">
        <v>65.1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0.035</v>
      </c>
      <c r="C4257">
        <v>0.035</v>
      </c>
      <c r="D4257">
        <v>0</v>
      </c>
      <c r="E4257">
        <v>3304</v>
      </c>
      <c r="F4257">
        <v>65.1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0.035</v>
      </c>
      <c r="C4258">
        <v>0.035</v>
      </c>
      <c r="D4258">
        <v>0</v>
      </c>
      <c r="E4258">
        <v>3311</v>
      </c>
      <c r="F4258">
        <v>65.1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0.035</v>
      </c>
      <c r="C4259">
        <v>0.035</v>
      </c>
      <c r="D4259">
        <v>0</v>
      </c>
      <c r="E4259">
        <v>3327</v>
      </c>
      <c r="F4259">
        <v>65.1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0.035</v>
      </c>
      <c r="C4260">
        <v>0.034</v>
      </c>
      <c r="D4260">
        <v>0.001</v>
      </c>
      <c r="E4260">
        <v>3327</v>
      </c>
      <c r="F4260">
        <v>65.1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0.035</v>
      </c>
      <c r="C4261">
        <v>0.03</v>
      </c>
      <c r="D4261">
        <v>0.005</v>
      </c>
      <c r="E4261">
        <v>3342</v>
      </c>
      <c r="F4261">
        <v>65.1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0.035</v>
      </c>
      <c r="C4262">
        <v>0.026</v>
      </c>
      <c r="D4262">
        <v>0.009</v>
      </c>
      <c r="E4262">
        <v>3350</v>
      </c>
      <c r="F4262">
        <v>65.1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0.009</v>
      </c>
      <c r="C4263">
        <v>0.009</v>
      </c>
      <c r="D4263">
        <v>0</v>
      </c>
      <c r="E4263">
        <v>3365</v>
      </c>
      <c r="F4263">
        <v>65.1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0.009</v>
      </c>
      <c r="C4264">
        <v>0.009</v>
      </c>
      <c r="D4264">
        <v>0</v>
      </c>
      <c r="E4264">
        <v>3365</v>
      </c>
      <c r="F4264">
        <v>65.1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0.009</v>
      </c>
      <c r="C4265">
        <v>0.009</v>
      </c>
      <c r="D4265">
        <v>0</v>
      </c>
      <c r="E4265">
        <v>3373</v>
      </c>
      <c r="F4265">
        <v>65.1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0.009</v>
      </c>
      <c r="C4266">
        <v>0.009</v>
      </c>
      <c r="D4266">
        <v>0</v>
      </c>
      <c r="E4266">
        <v>3388</v>
      </c>
      <c r="F4266">
        <v>65.1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0.009</v>
      </c>
      <c r="C4267">
        <v>0.009</v>
      </c>
      <c r="D4267">
        <v>0</v>
      </c>
      <c r="E4267">
        <v>3396</v>
      </c>
      <c r="F4267">
        <v>65.1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0.003</v>
      </c>
      <c r="C4268">
        <v>0.003</v>
      </c>
      <c r="D4268">
        <v>0</v>
      </c>
      <c r="E4268">
        <v>3404</v>
      </c>
      <c r="F4268">
        <v>65.1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3404</v>
      </c>
      <c r="F4269">
        <v>65.1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3412</v>
      </c>
      <c r="F4270">
        <v>65.1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3420</v>
      </c>
      <c r="F4271">
        <v>65.1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3428</v>
      </c>
      <c r="F4272">
        <v>65.1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3443</v>
      </c>
      <c r="F4273">
        <v>65.1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3443</v>
      </c>
      <c r="F4274">
        <v>65.1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3451</v>
      </c>
      <c r="F4275">
        <v>65.1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3451</v>
      </c>
      <c r="F4276">
        <v>65.1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3451</v>
      </c>
      <c r="F4277">
        <v>65.1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3451</v>
      </c>
      <c r="F4278">
        <v>65.1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3459</v>
      </c>
      <c r="F4279">
        <v>65.1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3467</v>
      </c>
      <c r="F4280">
        <v>65.1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0.009</v>
      </c>
      <c r="C4281">
        <v>0.009</v>
      </c>
      <c r="D4281">
        <v>0</v>
      </c>
      <c r="E4281">
        <v>3475</v>
      </c>
      <c r="F4281">
        <v>65.1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0.02</v>
      </c>
      <c r="C4282">
        <v>0.02</v>
      </c>
      <c r="D4282">
        <v>0</v>
      </c>
      <c r="E4282">
        <v>3475</v>
      </c>
      <c r="F4282">
        <v>65.1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0.035</v>
      </c>
      <c r="C4283">
        <v>0.024</v>
      </c>
      <c r="D4283">
        <v>0.011</v>
      </c>
      <c r="E4283">
        <v>3475</v>
      </c>
      <c r="F4283">
        <v>65.1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0.057</v>
      </c>
      <c r="C4284">
        <v>0.027</v>
      </c>
      <c r="D4284">
        <v>0.03</v>
      </c>
      <c r="E4284">
        <v>3483</v>
      </c>
      <c r="F4284">
        <v>65.1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0.035</v>
      </c>
      <c r="C4285">
        <v>0.029</v>
      </c>
      <c r="D4285">
        <v>0.006</v>
      </c>
      <c r="E4285">
        <v>3483</v>
      </c>
      <c r="F4285">
        <v>65.1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0.057</v>
      </c>
      <c r="C4286">
        <v>0.031</v>
      </c>
      <c r="D4286">
        <v>0.026</v>
      </c>
      <c r="E4286">
        <v>3491</v>
      </c>
      <c r="F4286">
        <v>65.1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0.035</v>
      </c>
      <c r="C4287">
        <v>0.032</v>
      </c>
      <c r="D4287">
        <v>0.003</v>
      </c>
      <c r="E4287">
        <v>3491</v>
      </c>
      <c r="F4287">
        <v>65.1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0.035</v>
      </c>
      <c r="C4288">
        <v>0.032</v>
      </c>
      <c r="D4288">
        <v>0.003</v>
      </c>
      <c r="E4288">
        <v>3491</v>
      </c>
      <c r="F4288">
        <v>65.1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0.035</v>
      </c>
      <c r="C4289">
        <v>0.03</v>
      </c>
      <c r="D4289">
        <v>0.005</v>
      </c>
      <c r="E4289">
        <v>3491</v>
      </c>
      <c r="F4289">
        <v>65.1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0.02</v>
      </c>
      <c r="C4290">
        <v>0.02</v>
      </c>
      <c r="D4290">
        <v>0</v>
      </c>
      <c r="E4290">
        <v>3491</v>
      </c>
      <c r="F4290">
        <v>65.1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0.035</v>
      </c>
      <c r="C4291">
        <v>0.025</v>
      </c>
      <c r="D4291">
        <v>0.01</v>
      </c>
      <c r="E4291">
        <v>3491</v>
      </c>
      <c r="F4291">
        <v>65.1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0.02</v>
      </c>
      <c r="C4292">
        <v>0.02</v>
      </c>
      <c r="D4292">
        <v>0</v>
      </c>
      <c r="E4292">
        <v>3483</v>
      </c>
      <c r="F4292">
        <v>65.1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0.009</v>
      </c>
      <c r="C4293">
        <v>0.009</v>
      </c>
      <c r="D4293">
        <v>0</v>
      </c>
      <c r="E4293">
        <v>3483</v>
      </c>
      <c r="F4293">
        <v>65.1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0.003</v>
      </c>
      <c r="C4294">
        <v>0.003</v>
      </c>
      <c r="D4294">
        <v>0</v>
      </c>
      <c r="E4294">
        <v>3483</v>
      </c>
      <c r="F4294">
        <v>65.1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0.003</v>
      </c>
      <c r="C4295">
        <v>0.003</v>
      </c>
      <c r="D4295">
        <v>0</v>
      </c>
      <c r="E4295">
        <v>3483</v>
      </c>
      <c r="F4295">
        <v>65.1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0.003</v>
      </c>
      <c r="C4296">
        <v>0.003</v>
      </c>
      <c r="D4296">
        <v>0</v>
      </c>
      <c r="E4296">
        <v>3483</v>
      </c>
      <c r="F4296">
        <v>65.1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0.003</v>
      </c>
      <c r="C4297">
        <v>0.003</v>
      </c>
      <c r="D4297">
        <v>0</v>
      </c>
      <c r="E4297">
        <v>3483</v>
      </c>
      <c r="F4297">
        <v>65.1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3475</v>
      </c>
      <c r="F4298">
        <v>65.1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3475</v>
      </c>
      <c r="F4299">
        <v>65.1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0.001</v>
      </c>
      <c r="E4300">
        <v>3475</v>
      </c>
      <c r="F4300">
        <v>65.1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0.001</v>
      </c>
      <c r="E4301">
        <v>3467</v>
      </c>
      <c r="F4301">
        <v>65.1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3467</v>
      </c>
      <c r="F4302">
        <v>65.1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3467</v>
      </c>
      <c r="F4303">
        <v>65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3467</v>
      </c>
      <c r="F4304">
        <v>64.9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3467</v>
      </c>
      <c r="F4305">
        <v>64.9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64.9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64.9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5.405</v>
      </c>
      <c r="C4383">
        <v>0.469</v>
      </c>
      <c r="D4383">
        <v>4.936</v>
      </c>
      <c r="E4383">
        <v>3548</v>
      </c>
      <c r="F4383">
        <v>65.1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9.376</v>
      </c>
      <c r="C4384">
        <v>0.454</v>
      </c>
      <c r="D4384">
        <v>8.922</v>
      </c>
      <c r="E4384">
        <v>3548</v>
      </c>
      <c r="F4384">
        <v>65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9.376</v>
      </c>
      <c r="C4385">
        <v>0.439</v>
      </c>
      <c r="D4385">
        <v>8.937</v>
      </c>
      <c r="E4385">
        <v>3565</v>
      </c>
      <c r="F4385">
        <v>64.9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7.866</v>
      </c>
      <c r="C4386">
        <v>0.423</v>
      </c>
      <c r="D4386">
        <v>7.443</v>
      </c>
      <c r="E4386">
        <v>3581</v>
      </c>
      <c r="F4386">
        <v>64.9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5.794</v>
      </c>
      <c r="C4387">
        <v>0.406</v>
      </c>
      <c r="D4387">
        <v>5.388</v>
      </c>
      <c r="E4387">
        <v>3606</v>
      </c>
      <c r="F4387">
        <v>64.8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4.334</v>
      </c>
      <c r="C4388">
        <v>0.389</v>
      </c>
      <c r="D4388">
        <v>3.945</v>
      </c>
      <c r="E4388">
        <v>3622</v>
      </c>
      <c r="F4388">
        <v>64.7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3.698</v>
      </c>
      <c r="C4389">
        <v>0.371</v>
      </c>
      <c r="D4389">
        <v>3.327</v>
      </c>
      <c r="E4389">
        <v>3622</v>
      </c>
      <c r="F4389">
        <v>64.6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3.121</v>
      </c>
      <c r="C4390">
        <v>0.353</v>
      </c>
      <c r="D4390">
        <v>2.768</v>
      </c>
      <c r="E4390">
        <v>3622</v>
      </c>
      <c r="F4390">
        <v>64.4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2.602</v>
      </c>
      <c r="C4391">
        <v>0.335</v>
      </c>
      <c r="D4391">
        <v>2.267</v>
      </c>
      <c r="E4391">
        <v>3606</v>
      </c>
      <c r="F4391">
        <v>64.4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2.084</v>
      </c>
      <c r="C4392">
        <v>0.316</v>
      </c>
      <c r="D4392">
        <v>1.768</v>
      </c>
      <c r="E4392">
        <v>3606</v>
      </c>
      <c r="F4392">
        <v>64.4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1.876</v>
      </c>
      <c r="C4393">
        <v>0.297</v>
      </c>
      <c r="D4393">
        <v>1.579</v>
      </c>
      <c r="E4393">
        <v>3606</v>
      </c>
      <c r="F4393">
        <v>64.4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1.543</v>
      </c>
      <c r="C4394">
        <v>0.278</v>
      </c>
      <c r="D4394">
        <v>1.265</v>
      </c>
      <c r="E4394">
        <v>3597</v>
      </c>
      <c r="F4394">
        <v>64.4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1.37</v>
      </c>
      <c r="C4395">
        <v>0.262</v>
      </c>
      <c r="D4395">
        <v>1.108</v>
      </c>
      <c r="E4395">
        <v>3589</v>
      </c>
      <c r="F4395">
        <v>64.4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1.209</v>
      </c>
      <c r="C4396">
        <v>0.248</v>
      </c>
      <c r="D4396">
        <v>0.961</v>
      </c>
      <c r="E4396">
        <v>3589</v>
      </c>
      <c r="F4396">
        <v>64.4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1.06</v>
      </c>
      <c r="C4397">
        <v>0.236</v>
      </c>
      <c r="D4397">
        <v>0.824</v>
      </c>
      <c r="E4397">
        <v>3581</v>
      </c>
      <c r="F4397">
        <v>64.4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1.06</v>
      </c>
      <c r="C4398">
        <v>0.225</v>
      </c>
      <c r="D4398">
        <v>0.835</v>
      </c>
      <c r="E4398">
        <v>3581</v>
      </c>
      <c r="F4398">
        <v>64.4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0.922</v>
      </c>
      <c r="C4399">
        <v>0.217</v>
      </c>
      <c r="D4399">
        <v>0.705</v>
      </c>
      <c r="E4399">
        <v>3573</v>
      </c>
      <c r="F4399">
        <v>64.4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0.796</v>
      </c>
      <c r="C4400">
        <v>0.209</v>
      </c>
      <c r="D4400">
        <v>0.587</v>
      </c>
      <c r="E4400">
        <v>3573</v>
      </c>
      <c r="F4400">
        <v>64.4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0.796</v>
      </c>
      <c r="C4401">
        <v>0.202</v>
      </c>
      <c r="D4401">
        <v>0.594</v>
      </c>
      <c r="E4401">
        <v>3565</v>
      </c>
      <c r="F4401">
        <v>64.4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0.681</v>
      </c>
      <c r="C4402">
        <v>0.196</v>
      </c>
      <c r="D4402">
        <v>0.485</v>
      </c>
      <c r="E4402">
        <v>3548</v>
      </c>
      <c r="F4402">
        <v>64.4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0.576</v>
      </c>
      <c r="C4403">
        <v>0.19</v>
      </c>
      <c r="D4403">
        <v>0.386</v>
      </c>
      <c r="E4403">
        <v>3532</v>
      </c>
      <c r="F4403">
        <v>64.4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0.576</v>
      </c>
      <c r="C4404">
        <v>0.186</v>
      </c>
      <c r="D4404">
        <v>0.39</v>
      </c>
      <c r="E4404">
        <v>3524</v>
      </c>
      <c r="F4404">
        <v>64.4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0.576</v>
      </c>
      <c r="C4405">
        <v>0.181</v>
      </c>
      <c r="D4405">
        <v>0.395</v>
      </c>
      <c r="E4405">
        <v>3516</v>
      </c>
      <c r="F4405">
        <v>64.4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0.482</v>
      </c>
      <c r="C4406">
        <v>0.178</v>
      </c>
      <c r="D4406">
        <v>0.304</v>
      </c>
      <c r="E4406">
        <v>3508</v>
      </c>
      <c r="F4406">
        <v>64.4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0.482</v>
      </c>
      <c r="C4407">
        <v>0.174</v>
      </c>
      <c r="D4407">
        <v>0.308</v>
      </c>
      <c r="E4407">
        <v>3508</v>
      </c>
      <c r="F4407">
        <v>64.4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0.398</v>
      </c>
      <c r="C4408">
        <v>0.172</v>
      </c>
      <c r="D4408">
        <v>0.226</v>
      </c>
      <c r="E4408">
        <v>3508</v>
      </c>
      <c r="F4408">
        <v>64.4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0.323</v>
      </c>
      <c r="C4409">
        <v>0.169</v>
      </c>
      <c r="D4409">
        <v>0.154</v>
      </c>
      <c r="E4409">
        <v>3499</v>
      </c>
      <c r="F4409">
        <v>64.4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0.167</v>
      </c>
      <c r="D4410">
        <v>0.156</v>
      </c>
      <c r="E4410">
        <v>3499</v>
      </c>
      <c r="F4410">
        <v>64.4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0.257</v>
      </c>
      <c r="C4411">
        <v>0.165</v>
      </c>
      <c r="D4411">
        <v>0.092</v>
      </c>
      <c r="E4411">
        <v>3499</v>
      </c>
      <c r="F4411">
        <v>64.4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0.257</v>
      </c>
      <c r="C4412">
        <v>0.164</v>
      </c>
      <c r="D4412">
        <v>0.093</v>
      </c>
      <c r="E4412">
        <v>3491</v>
      </c>
      <c r="F4412">
        <v>64.4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0.2</v>
      </c>
      <c r="C4413">
        <v>0.163</v>
      </c>
      <c r="D4413">
        <v>0.037</v>
      </c>
      <c r="E4413">
        <v>3491</v>
      </c>
      <c r="F4413">
        <v>64.4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0.152</v>
      </c>
      <c r="C4414">
        <v>0.152</v>
      </c>
      <c r="D4414">
        <v>0</v>
      </c>
      <c r="E4414">
        <v>3491</v>
      </c>
      <c r="F4414">
        <v>64.4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</v>
      </c>
      <c r="C4415">
        <v>0.162</v>
      </c>
      <c r="D4415">
        <v>0.038</v>
      </c>
      <c r="E4415">
        <v>3483</v>
      </c>
      <c r="F4415">
        <v>64.4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</v>
      </c>
      <c r="C4416">
        <v>0.161</v>
      </c>
      <c r="D4416">
        <v>0.039</v>
      </c>
      <c r="E4416">
        <v>3483</v>
      </c>
      <c r="F4416">
        <v>64.4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0.152</v>
      </c>
      <c r="C4417">
        <v>0.152</v>
      </c>
      <c r="D4417">
        <v>0</v>
      </c>
      <c r="E4417">
        <v>3483</v>
      </c>
      <c r="F4417">
        <v>64.4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0.152</v>
      </c>
      <c r="C4418">
        <v>0.152</v>
      </c>
      <c r="D4418">
        <v>0</v>
      </c>
      <c r="E4418">
        <v>3475</v>
      </c>
      <c r="F4418">
        <v>64.4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0.111</v>
      </c>
      <c r="D4419">
        <v>0</v>
      </c>
      <c r="E4419">
        <v>3475</v>
      </c>
      <c r="F4419">
        <v>64.4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0.111</v>
      </c>
      <c r="C4420">
        <v>0.111</v>
      </c>
      <c r="D4420">
        <v>0</v>
      </c>
      <c r="E4420">
        <v>3475</v>
      </c>
      <c r="F4420">
        <v>64.3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0.111</v>
      </c>
      <c r="C4421">
        <v>0.111</v>
      </c>
      <c r="D4421">
        <v>0</v>
      </c>
      <c r="E4421">
        <v>3475</v>
      </c>
      <c r="F4421">
        <v>64.2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0.152</v>
      </c>
      <c r="C4422">
        <v>0.145</v>
      </c>
      <c r="D4422">
        <v>0.007</v>
      </c>
      <c r="E4422">
        <v>3475</v>
      </c>
      <c r="F4422">
        <v>64.2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0.111</v>
      </c>
      <c r="C4423">
        <v>0.111</v>
      </c>
      <c r="D4423">
        <v>0</v>
      </c>
      <c r="E4423">
        <v>3467</v>
      </c>
      <c r="F4423">
        <v>64.2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0.152</v>
      </c>
      <c r="C4424">
        <v>0.149</v>
      </c>
      <c r="D4424">
        <v>0.003</v>
      </c>
      <c r="E4424">
        <v>3459</v>
      </c>
      <c r="F4424">
        <v>64.2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0.152</v>
      </c>
      <c r="C4425">
        <v>0.151</v>
      </c>
      <c r="D4425">
        <v>0.001</v>
      </c>
      <c r="E4425">
        <v>3451</v>
      </c>
      <c r="F4425">
        <v>64.2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0.152</v>
      </c>
      <c r="C4426">
        <v>0.152</v>
      </c>
      <c r="D4426">
        <v>0</v>
      </c>
      <c r="E4426">
        <v>3451</v>
      </c>
      <c r="F4426">
        <v>64.2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</v>
      </c>
      <c r="C4427">
        <v>0.154</v>
      </c>
      <c r="D4427">
        <v>0.046</v>
      </c>
      <c r="E4427">
        <v>3451</v>
      </c>
      <c r="F4427">
        <v>64.2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</v>
      </c>
      <c r="C4428">
        <v>0.154</v>
      </c>
      <c r="D4428">
        <v>0.046</v>
      </c>
      <c r="E4428">
        <v>3451</v>
      </c>
      <c r="F4428">
        <v>64.2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0.153</v>
      </c>
      <c r="D4429">
        <v>0.047</v>
      </c>
      <c r="E4429">
        <v>3451</v>
      </c>
      <c r="F4429">
        <v>64.2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0.152</v>
      </c>
      <c r="C4430">
        <v>0.151</v>
      </c>
      <c r="D4430">
        <v>0.001</v>
      </c>
      <c r="E4430">
        <v>3451</v>
      </c>
      <c r="F4430">
        <v>64.2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0.152</v>
      </c>
      <c r="C4431">
        <v>0.147</v>
      </c>
      <c r="D4431">
        <v>0.005</v>
      </c>
      <c r="E4431">
        <v>3451</v>
      </c>
      <c r="F4431">
        <v>64.2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0.111</v>
      </c>
      <c r="C4432">
        <v>0.111</v>
      </c>
      <c r="D4432">
        <v>0</v>
      </c>
      <c r="E4432">
        <v>3451</v>
      </c>
      <c r="F4432">
        <v>64.2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0.111</v>
      </c>
      <c r="C4433">
        <v>0.111</v>
      </c>
      <c r="D4433">
        <v>0</v>
      </c>
      <c r="E4433">
        <v>3451</v>
      </c>
      <c r="F4433">
        <v>64.2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0.111</v>
      </c>
      <c r="C4434">
        <v>0.111</v>
      </c>
      <c r="D4434">
        <v>0</v>
      </c>
      <c r="E4434">
        <v>3451</v>
      </c>
      <c r="F4434">
        <v>64.2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0.111</v>
      </c>
      <c r="C4435">
        <v>0.111</v>
      </c>
      <c r="D4435">
        <v>0</v>
      </c>
      <c r="E4435">
        <v>3451</v>
      </c>
      <c r="F4435">
        <v>64.2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0.111</v>
      </c>
      <c r="C4436">
        <v>0.111</v>
      </c>
      <c r="D4436">
        <v>0</v>
      </c>
      <c r="E4436">
        <v>3451</v>
      </c>
      <c r="F4436">
        <v>64.2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0.111</v>
      </c>
      <c r="C4437">
        <v>0.103</v>
      </c>
      <c r="D4437">
        <v>0.008</v>
      </c>
      <c r="E4437">
        <v>3451</v>
      </c>
      <c r="F4437">
        <v>64.2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0.111</v>
      </c>
      <c r="C4438">
        <v>0.096</v>
      </c>
      <c r="D4438">
        <v>0.015</v>
      </c>
      <c r="E4438">
        <v>3451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0.078</v>
      </c>
      <c r="C4439">
        <v>0.078</v>
      </c>
      <c r="D4439">
        <v>0</v>
      </c>
      <c r="E4439">
        <v>3451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0.078</v>
      </c>
      <c r="C4440">
        <v>0.078</v>
      </c>
      <c r="D4440">
        <v>0</v>
      </c>
      <c r="E4440">
        <v>3451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0.057</v>
      </c>
      <c r="C4441">
        <v>0.057</v>
      </c>
      <c r="D4441">
        <v>0</v>
      </c>
      <c r="E4441">
        <v>3451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0.078</v>
      </c>
      <c r="C4442">
        <v>0.078</v>
      </c>
      <c r="D4442">
        <v>0</v>
      </c>
      <c r="E4442">
        <v>3451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0.057</v>
      </c>
      <c r="C4443">
        <v>0.057</v>
      </c>
      <c r="D4443">
        <v>0</v>
      </c>
      <c r="E4443">
        <v>3451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0.078</v>
      </c>
      <c r="C4444">
        <v>0.076</v>
      </c>
      <c r="D4444">
        <v>0.002</v>
      </c>
      <c r="E4444">
        <v>3443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0.078</v>
      </c>
      <c r="C4445">
        <v>0.074</v>
      </c>
      <c r="D4445">
        <v>0.004</v>
      </c>
      <c r="E4445">
        <v>3443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0.078</v>
      </c>
      <c r="C4446">
        <v>0.072</v>
      </c>
      <c r="D4446">
        <v>0.006</v>
      </c>
      <c r="E4446">
        <v>3443</v>
      </c>
      <c r="F4446">
        <v>64.2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0.078</v>
      </c>
      <c r="C4447">
        <v>0.07</v>
      </c>
      <c r="D4447">
        <v>0.008</v>
      </c>
      <c r="E4447">
        <v>3443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0.057</v>
      </c>
      <c r="C4448">
        <v>0.057</v>
      </c>
      <c r="D4448">
        <v>0</v>
      </c>
      <c r="E4448">
        <v>3436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0.078</v>
      </c>
      <c r="C4449">
        <v>0.065</v>
      </c>
      <c r="D4449">
        <v>0.013</v>
      </c>
      <c r="E4449">
        <v>3443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0.078</v>
      </c>
      <c r="C4450">
        <v>0.062</v>
      </c>
      <c r="D4450">
        <v>0.016</v>
      </c>
      <c r="E4450">
        <v>3436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0.057</v>
      </c>
      <c r="C4451">
        <v>0.057</v>
      </c>
      <c r="D4451">
        <v>0</v>
      </c>
      <c r="E4451">
        <v>3436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0.078</v>
      </c>
      <c r="C4452">
        <v>0.052</v>
      </c>
      <c r="D4452">
        <v>0.026</v>
      </c>
      <c r="E4452">
        <v>3428</v>
      </c>
      <c r="F4452">
        <v>64.2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0.035</v>
      </c>
      <c r="C4453">
        <v>0.035</v>
      </c>
      <c r="D4453">
        <v>0</v>
      </c>
      <c r="E4453">
        <v>3428</v>
      </c>
      <c r="F4453">
        <v>64.2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0.035</v>
      </c>
      <c r="C4454">
        <v>0.035</v>
      </c>
      <c r="D4454">
        <v>0</v>
      </c>
      <c r="E4454">
        <v>3420</v>
      </c>
      <c r="F4454">
        <v>64.2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0.02</v>
      </c>
      <c r="C4455">
        <v>0.02</v>
      </c>
      <c r="D4455">
        <v>0</v>
      </c>
      <c r="E4455">
        <v>3420</v>
      </c>
      <c r="F4455">
        <v>64.2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0.02</v>
      </c>
      <c r="C4456">
        <v>0.02</v>
      </c>
      <c r="D4456">
        <v>0</v>
      </c>
      <c r="E4456">
        <v>3420</v>
      </c>
      <c r="F4456">
        <v>64.2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0.009</v>
      </c>
      <c r="C4457">
        <v>0.009</v>
      </c>
      <c r="D4457">
        <v>0</v>
      </c>
      <c r="E4457">
        <v>3412</v>
      </c>
      <c r="F4457">
        <v>64.2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0.009</v>
      </c>
      <c r="C4458">
        <v>0.009</v>
      </c>
      <c r="D4458">
        <v>0</v>
      </c>
      <c r="E4458">
        <v>3412</v>
      </c>
      <c r="F4458">
        <v>64.2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0.009</v>
      </c>
      <c r="C4459">
        <v>0.009</v>
      </c>
      <c r="D4459">
        <v>0</v>
      </c>
      <c r="E4459">
        <v>3412</v>
      </c>
      <c r="F4459">
        <v>64.2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0.003</v>
      </c>
      <c r="C4460">
        <v>0.003</v>
      </c>
      <c r="D4460">
        <v>0</v>
      </c>
      <c r="E4460">
        <v>3412</v>
      </c>
      <c r="F4460">
        <v>64.2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0.009</v>
      </c>
      <c r="C4461">
        <v>0.007</v>
      </c>
      <c r="D4461">
        <v>0.002</v>
      </c>
      <c r="E4461">
        <v>3404</v>
      </c>
      <c r="F4461">
        <v>64.2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0.003</v>
      </c>
      <c r="D4462">
        <v>0</v>
      </c>
      <c r="E4462">
        <v>3404</v>
      </c>
      <c r="F4462">
        <v>64.2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0.003</v>
      </c>
      <c r="C4463">
        <v>0.003</v>
      </c>
      <c r="D4463">
        <v>0</v>
      </c>
      <c r="E4463">
        <v>3404</v>
      </c>
      <c r="F4463">
        <v>64.2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3404</v>
      </c>
      <c r="F4464">
        <v>64.2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3396</v>
      </c>
      <c r="F4465">
        <v>64.2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3396</v>
      </c>
      <c r="F4466">
        <v>64.2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3396</v>
      </c>
      <c r="F4467">
        <v>64.2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3388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3388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3381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3381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3373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3373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3373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3373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3365</v>
      </c>
      <c r="F4476">
        <v>64.2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3365</v>
      </c>
      <c r="F4477">
        <v>64.2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3365</v>
      </c>
      <c r="F4478">
        <v>64.2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3365</v>
      </c>
      <c r="F4479">
        <v>64.2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3365</v>
      </c>
      <c r="F4480">
        <v>64.2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3365</v>
      </c>
      <c r="F4481">
        <v>64.2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3365</v>
      </c>
      <c r="F4482">
        <v>64.2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64.2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64.2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64.2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64.2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3350</v>
      </c>
      <c r="F4487">
        <v>64.2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3342</v>
      </c>
      <c r="F4488">
        <v>64.2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3342</v>
      </c>
      <c r="F4489">
        <v>64.2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3342</v>
      </c>
      <c r="F4490">
        <v>64.2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3342</v>
      </c>
      <c r="F4491">
        <v>64.2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3334</v>
      </c>
      <c r="F4492">
        <v>64.2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3334</v>
      </c>
      <c r="F4493">
        <v>64.2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3327</v>
      </c>
      <c r="F4494">
        <v>64.3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3327</v>
      </c>
      <c r="F4495">
        <v>64.2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3327</v>
      </c>
      <c r="F4496">
        <v>64.3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3319</v>
      </c>
      <c r="F4497">
        <v>64.3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3311</v>
      </c>
      <c r="F4498">
        <v>64.4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3304</v>
      </c>
      <c r="F4499">
        <v>64.4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3304</v>
      </c>
      <c r="F4500">
        <v>64.4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3296</v>
      </c>
      <c r="F4501">
        <v>64.4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3296</v>
      </c>
      <c r="F4502">
        <v>64.4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3289</v>
      </c>
      <c r="F4503">
        <v>64.4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3296</v>
      </c>
      <c r="F4504">
        <v>64.4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3289</v>
      </c>
      <c r="F4505">
        <v>64.4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3289</v>
      </c>
      <c r="F4506">
        <v>64.4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3281</v>
      </c>
      <c r="F4507">
        <v>64.4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3273</v>
      </c>
      <c r="F4508">
        <v>64.4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3273</v>
      </c>
      <c r="F4509">
        <v>64.4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3273</v>
      </c>
      <c r="F4510">
        <v>64.4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3266</v>
      </c>
      <c r="F4511">
        <v>64.4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3266</v>
      </c>
      <c r="F4512">
        <v>64.4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3266</v>
      </c>
      <c r="F4513">
        <v>64.4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3266</v>
      </c>
      <c r="F4514">
        <v>64.4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3258</v>
      </c>
      <c r="F4515">
        <v>64.4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3258</v>
      </c>
      <c r="F4516">
        <v>64.4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3258</v>
      </c>
      <c r="F4517">
        <v>64.4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3251</v>
      </c>
      <c r="F4518">
        <v>64.4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3243</v>
      </c>
      <c r="F4519">
        <v>64.4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3243</v>
      </c>
      <c r="F4520">
        <v>64.4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3236</v>
      </c>
      <c r="F4521">
        <v>64.4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3236</v>
      </c>
      <c r="F4522">
        <v>64.4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3228</v>
      </c>
      <c r="F4523">
        <v>64.4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3228</v>
      </c>
      <c r="F4524">
        <v>64.4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3228</v>
      </c>
      <c r="F4525">
        <v>64.4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3221</v>
      </c>
      <c r="F4526">
        <v>64.4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3221</v>
      </c>
      <c r="F4527">
        <v>64.4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3214</v>
      </c>
      <c r="F4528">
        <v>64.4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3214</v>
      </c>
      <c r="F4529">
        <v>64.4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3214</v>
      </c>
      <c r="F4530">
        <v>64.4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3214</v>
      </c>
      <c r="F4531">
        <v>64.4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3206</v>
      </c>
      <c r="F4532">
        <v>64.4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3206</v>
      </c>
      <c r="F4533">
        <v>64.4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3206</v>
      </c>
      <c r="F4534">
        <v>64.4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3206</v>
      </c>
      <c r="F4535">
        <v>64.4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3206</v>
      </c>
      <c r="F4536">
        <v>64.4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3206</v>
      </c>
      <c r="F4537">
        <v>64.4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3206</v>
      </c>
      <c r="F4538">
        <v>64.4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3199</v>
      </c>
      <c r="F4539">
        <v>64.4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3206</v>
      </c>
      <c r="F4540">
        <v>64.4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3199</v>
      </c>
      <c r="F4541">
        <v>64.4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3199</v>
      </c>
      <c r="F4542">
        <v>64.4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3192</v>
      </c>
      <c r="F4543">
        <v>64.4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3184</v>
      </c>
      <c r="F4544">
        <v>64.4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3184</v>
      </c>
      <c r="F4545">
        <v>64.4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3184</v>
      </c>
      <c r="F4546">
        <v>64.4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3184</v>
      </c>
      <c r="F4547">
        <v>64.4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3184</v>
      </c>
      <c r="F4548">
        <v>64.4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3184</v>
      </c>
      <c r="F4549">
        <v>64.4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3177</v>
      </c>
      <c r="F4550">
        <v>64.4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3177</v>
      </c>
      <c r="F4551">
        <v>64.4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3170</v>
      </c>
      <c r="F4552">
        <v>64.4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3170</v>
      </c>
      <c r="F4553">
        <v>64.4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3170</v>
      </c>
      <c r="F4554">
        <v>64.5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3162</v>
      </c>
      <c r="F4555">
        <v>64.6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3155</v>
      </c>
      <c r="F4556">
        <v>64.6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3155</v>
      </c>
      <c r="F4557">
        <v>64.6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3148</v>
      </c>
      <c r="F4558">
        <v>64.6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3148</v>
      </c>
      <c r="F4559">
        <v>64.6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3148</v>
      </c>
      <c r="F4560">
        <v>64.6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3141</v>
      </c>
      <c r="F4561">
        <v>64.6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3133</v>
      </c>
      <c r="F4562">
        <v>64.6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3126</v>
      </c>
      <c r="F4563">
        <v>64.6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3119</v>
      </c>
      <c r="F4564">
        <v>64.6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3112</v>
      </c>
      <c r="F4565">
        <v>64.6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3112</v>
      </c>
      <c r="F4566">
        <v>64.6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3112</v>
      </c>
      <c r="F4567">
        <v>64.6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3112</v>
      </c>
      <c r="F4568">
        <v>64.6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3105</v>
      </c>
      <c r="F4569">
        <v>64.6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3105</v>
      </c>
      <c r="F4570">
        <v>64.6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3097</v>
      </c>
      <c r="F4571">
        <v>64.6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3097</v>
      </c>
      <c r="F4572">
        <v>64.6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3090</v>
      </c>
      <c r="F4573">
        <v>64.6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3090</v>
      </c>
      <c r="F4574">
        <v>64.6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3083</v>
      </c>
      <c r="F4575">
        <v>64.6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3083</v>
      </c>
      <c r="F4576">
        <v>64.6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3083</v>
      </c>
      <c r="F4577">
        <v>64.6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3083</v>
      </c>
      <c r="F4578">
        <v>64.6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0.009</v>
      </c>
      <c r="C4579">
        <v>0.007</v>
      </c>
      <c r="D4579">
        <v>0.002</v>
      </c>
      <c r="E4579">
        <v>3083</v>
      </c>
      <c r="F4579">
        <v>64.6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0.008</v>
      </c>
      <c r="D4580">
        <v>0.012</v>
      </c>
      <c r="E4580">
        <v>3083</v>
      </c>
      <c r="F4580">
        <v>64.6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</v>
      </c>
      <c r="C4581">
        <v>0.008</v>
      </c>
      <c r="D4581">
        <v>0.012</v>
      </c>
      <c r="E4581">
        <v>3083</v>
      </c>
      <c r="F4581">
        <v>64.6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</v>
      </c>
      <c r="C4582">
        <v>0.009</v>
      </c>
      <c r="D4582">
        <v>0.011</v>
      </c>
      <c r="E4582">
        <v>3076</v>
      </c>
      <c r="F4582">
        <v>64.6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0.009</v>
      </c>
      <c r="C4583">
        <v>0.009</v>
      </c>
      <c r="D4583">
        <v>0</v>
      </c>
      <c r="E4583">
        <v>3083</v>
      </c>
      <c r="F4583">
        <v>64.6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0.009</v>
      </c>
      <c r="C4584">
        <v>0.009</v>
      </c>
      <c r="D4584">
        <v>0</v>
      </c>
      <c r="E4584">
        <v>3083</v>
      </c>
      <c r="F4584">
        <v>64.6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0.003</v>
      </c>
      <c r="C4585">
        <v>0.003</v>
      </c>
      <c r="D4585">
        <v>0</v>
      </c>
      <c r="E4585">
        <v>3083</v>
      </c>
      <c r="F4585">
        <v>64.6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0.003</v>
      </c>
      <c r="C4586">
        <v>0.003</v>
      </c>
      <c r="D4586">
        <v>0</v>
      </c>
      <c r="E4586">
        <v>3083</v>
      </c>
      <c r="F4586">
        <v>64.6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0.003</v>
      </c>
      <c r="C4587">
        <v>0.003</v>
      </c>
      <c r="D4587">
        <v>0</v>
      </c>
      <c r="E4587">
        <v>3090</v>
      </c>
      <c r="F4587">
        <v>64.6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0.009</v>
      </c>
      <c r="C4588">
        <v>0.007</v>
      </c>
      <c r="D4588">
        <v>0.002</v>
      </c>
      <c r="E4588">
        <v>3090</v>
      </c>
      <c r="F4588">
        <v>64.6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0.009</v>
      </c>
      <c r="C4589">
        <v>0.006</v>
      </c>
      <c r="D4589">
        <v>0.003</v>
      </c>
      <c r="E4589">
        <v>3090</v>
      </c>
      <c r="F4589">
        <v>64.6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0.003</v>
      </c>
      <c r="C4590">
        <v>0.003</v>
      </c>
      <c r="D4590">
        <v>0</v>
      </c>
      <c r="E4590">
        <v>3097</v>
      </c>
      <c r="F4590">
        <v>64.6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0.003</v>
      </c>
      <c r="C4591">
        <v>0.003</v>
      </c>
      <c r="D4591">
        <v>0</v>
      </c>
      <c r="E4591">
        <v>3097</v>
      </c>
      <c r="F4591">
        <v>64.6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0.003</v>
      </c>
      <c r="C4592">
        <v>0.003</v>
      </c>
      <c r="D4592">
        <v>0</v>
      </c>
      <c r="E4592">
        <v>3097</v>
      </c>
      <c r="F4592">
        <v>64.6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0.009</v>
      </c>
      <c r="C4593">
        <v>0.005</v>
      </c>
      <c r="D4593">
        <v>0.004</v>
      </c>
      <c r="E4593">
        <v>3097</v>
      </c>
      <c r="F4593">
        <v>64.6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0.009</v>
      </c>
      <c r="C4594">
        <v>0.006</v>
      </c>
      <c r="D4594">
        <v>0.003</v>
      </c>
      <c r="E4594">
        <v>3097</v>
      </c>
      <c r="F4594">
        <v>64.6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0.009</v>
      </c>
      <c r="C4595">
        <v>0.008</v>
      </c>
      <c r="D4595">
        <v>0.001</v>
      </c>
      <c r="E4595">
        <v>3097</v>
      </c>
      <c r="F4595">
        <v>64.6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0.003</v>
      </c>
      <c r="C4596">
        <v>0.003</v>
      </c>
      <c r="D4596">
        <v>0</v>
      </c>
      <c r="E4596">
        <v>3097</v>
      </c>
      <c r="F4596">
        <v>64.6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0.003</v>
      </c>
      <c r="C4597">
        <v>0.003</v>
      </c>
      <c r="D4597">
        <v>0</v>
      </c>
      <c r="E4597">
        <v>3105</v>
      </c>
      <c r="F4597">
        <v>64.6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0.003</v>
      </c>
      <c r="C4598">
        <v>0.003</v>
      </c>
      <c r="D4598">
        <v>0</v>
      </c>
      <c r="E4598">
        <v>3105</v>
      </c>
      <c r="F4598">
        <v>64.6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0.003</v>
      </c>
      <c r="C4599">
        <v>0.003</v>
      </c>
      <c r="D4599">
        <v>0</v>
      </c>
      <c r="E4599">
        <v>3105</v>
      </c>
      <c r="F4599">
        <v>64.6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0.006</v>
      </c>
      <c r="E4600">
        <v>3112</v>
      </c>
      <c r="F4600">
        <v>64.6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0.003</v>
      </c>
      <c r="C4601">
        <v>0</v>
      </c>
      <c r="D4601">
        <v>0.021</v>
      </c>
      <c r="E4601">
        <v>3105</v>
      </c>
      <c r="F4601">
        <v>64.6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0.028</v>
      </c>
      <c r="E4602">
        <v>3105</v>
      </c>
      <c r="F4602">
        <v>64.6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0.028</v>
      </c>
      <c r="E4603">
        <v>3112</v>
      </c>
      <c r="F4603">
        <v>64.6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0.007</v>
      </c>
      <c r="E4604">
        <v>3112</v>
      </c>
      <c r="F4604">
        <v>64.6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3112</v>
      </c>
      <c r="F4605">
        <v>64.6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3112</v>
      </c>
      <c r="F4606">
        <v>64.6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3112</v>
      </c>
      <c r="F4607">
        <v>64.6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3112</v>
      </c>
      <c r="F4608">
        <v>64.6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3112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3112</v>
      </c>
      <c r="F4610">
        <v>64.6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0.111</v>
      </c>
      <c r="C4611">
        <v>0.111</v>
      </c>
      <c r="D4611">
        <v>0</v>
      </c>
      <c r="E4611">
        <v>3112</v>
      </c>
      <c r="F4611">
        <v>64.6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2.602</v>
      </c>
      <c r="C4612">
        <v>0.314</v>
      </c>
      <c r="D4612">
        <v>2.288</v>
      </c>
      <c r="E4612">
        <v>3112</v>
      </c>
      <c r="F4612">
        <v>64.6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2.602</v>
      </c>
      <c r="C4613">
        <v>0.337</v>
      </c>
      <c r="D4613">
        <v>2.265</v>
      </c>
      <c r="E4613">
        <v>3105</v>
      </c>
      <c r="F4613">
        <v>64.6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1.876</v>
      </c>
      <c r="C4614">
        <v>0.352</v>
      </c>
      <c r="D4614">
        <v>1.524</v>
      </c>
      <c r="E4614">
        <v>3105</v>
      </c>
      <c r="F4614">
        <v>64.6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1.681</v>
      </c>
      <c r="C4615">
        <v>0.36</v>
      </c>
      <c r="D4615">
        <v>1.321</v>
      </c>
      <c r="E4615">
        <v>3105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1.209</v>
      </c>
      <c r="C4616">
        <v>0.369</v>
      </c>
      <c r="D4616">
        <v>0.84</v>
      </c>
      <c r="E4616">
        <v>3119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1.06</v>
      </c>
      <c r="C4617">
        <v>0.377</v>
      </c>
      <c r="D4617">
        <v>0.683</v>
      </c>
      <c r="E4617">
        <v>3133</v>
      </c>
      <c r="F4617">
        <v>64.9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1.06</v>
      </c>
      <c r="C4618">
        <v>0.385</v>
      </c>
      <c r="D4618">
        <v>0.675</v>
      </c>
      <c r="E4618">
        <v>3141</v>
      </c>
      <c r="F4618">
        <v>64.9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0.796</v>
      </c>
      <c r="C4619">
        <v>0.393</v>
      </c>
      <c r="D4619">
        <v>0.403</v>
      </c>
      <c r="E4619">
        <v>3155</v>
      </c>
      <c r="F4619">
        <v>64.9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0.796</v>
      </c>
      <c r="C4620">
        <v>0.399</v>
      </c>
      <c r="D4620">
        <v>0.397</v>
      </c>
      <c r="E4620">
        <v>3170</v>
      </c>
      <c r="F4620">
        <v>65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0.681</v>
      </c>
      <c r="C4621">
        <v>0.405</v>
      </c>
      <c r="D4621">
        <v>0.276</v>
      </c>
      <c r="E4621">
        <v>3177</v>
      </c>
      <c r="F4621">
        <v>65.1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0.576</v>
      </c>
      <c r="C4622">
        <v>0.41</v>
      </c>
      <c r="D4622">
        <v>0.166</v>
      </c>
      <c r="E4622">
        <v>3184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0.576</v>
      </c>
      <c r="C4623">
        <v>0.414</v>
      </c>
      <c r="D4623">
        <v>0.162</v>
      </c>
      <c r="E4623">
        <v>3192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0.576</v>
      </c>
      <c r="C4624">
        <v>0.418</v>
      </c>
      <c r="D4624">
        <v>0.158</v>
      </c>
      <c r="E4624">
        <v>3199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0.576</v>
      </c>
      <c r="C4625">
        <v>0.422</v>
      </c>
      <c r="D4625">
        <v>0.154</v>
      </c>
      <c r="E4625">
        <v>3214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0.796</v>
      </c>
      <c r="C4626">
        <v>0.427</v>
      </c>
      <c r="D4626">
        <v>0.369</v>
      </c>
      <c r="E4626">
        <v>3221</v>
      </c>
      <c r="F4626">
        <v>65.2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0.796</v>
      </c>
      <c r="C4627">
        <v>0.433</v>
      </c>
      <c r="D4627">
        <v>0.363</v>
      </c>
      <c r="E4627">
        <v>3228</v>
      </c>
      <c r="F4627">
        <v>65.3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1.209</v>
      </c>
      <c r="C4628">
        <v>0.441</v>
      </c>
      <c r="D4628">
        <v>0.768</v>
      </c>
      <c r="E4628">
        <v>3228</v>
      </c>
      <c r="F4628">
        <v>65.3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1.37</v>
      </c>
      <c r="C4629">
        <v>0.45</v>
      </c>
      <c r="D4629">
        <v>0.92</v>
      </c>
      <c r="E4629">
        <v>3236</v>
      </c>
      <c r="F4629">
        <v>65.3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1.876</v>
      </c>
      <c r="C4630">
        <v>0.462</v>
      </c>
      <c r="D4630">
        <v>1.414</v>
      </c>
      <c r="E4630">
        <v>3243</v>
      </c>
      <c r="F4630">
        <v>65.3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2.084</v>
      </c>
      <c r="C4631">
        <v>0.475</v>
      </c>
      <c r="D4631">
        <v>1.609</v>
      </c>
      <c r="E4631">
        <v>3251</v>
      </c>
      <c r="F4631">
        <v>65.3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2.364</v>
      </c>
      <c r="C4632">
        <v>0.49</v>
      </c>
      <c r="D4632">
        <v>1.874</v>
      </c>
      <c r="E4632">
        <v>3258</v>
      </c>
      <c r="F4632">
        <v>65.3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2.602</v>
      </c>
      <c r="C4633">
        <v>0.508</v>
      </c>
      <c r="D4633">
        <v>2.094</v>
      </c>
      <c r="E4633">
        <v>3258</v>
      </c>
      <c r="F4633">
        <v>65.3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2.855</v>
      </c>
      <c r="C4634">
        <v>0.527</v>
      </c>
      <c r="D4634">
        <v>2.328</v>
      </c>
      <c r="E4634">
        <v>3266</v>
      </c>
      <c r="F4634">
        <v>65.3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3.121</v>
      </c>
      <c r="C4635">
        <v>0.549</v>
      </c>
      <c r="D4635">
        <v>2.572</v>
      </c>
      <c r="E4635">
        <v>3273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3.121</v>
      </c>
      <c r="C4636">
        <v>0.572</v>
      </c>
      <c r="D4636">
        <v>2.549</v>
      </c>
      <c r="E4636">
        <v>3273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3.402</v>
      </c>
      <c r="C4637">
        <v>0.596</v>
      </c>
      <c r="D4637">
        <v>2.806</v>
      </c>
      <c r="E4637">
        <v>3281</v>
      </c>
      <c r="F4637">
        <v>65.3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3.402</v>
      </c>
      <c r="C4638">
        <v>0.622</v>
      </c>
      <c r="D4638">
        <v>2.78</v>
      </c>
      <c r="E4638">
        <v>3281</v>
      </c>
      <c r="F4638">
        <v>65.3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3.402</v>
      </c>
      <c r="C4639">
        <v>0.649</v>
      </c>
      <c r="D4639">
        <v>2.753</v>
      </c>
      <c r="E4639">
        <v>3289</v>
      </c>
      <c r="F4639">
        <v>65.3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3.402</v>
      </c>
      <c r="C4640">
        <v>0.678</v>
      </c>
      <c r="D4640">
        <v>2.724</v>
      </c>
      <c r="E4640">
        <v>3289</v>
      </c>
      <c r="F4640">
        <v>65.3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3.698</v>
      </c>
      <c r="C4641">
        <v>0.708</v>
      </c>
      <c r="D4641">
        <v>2.99</v>
      </c>
      <c r="E4641">
        <v>3289</v>
      </c>
      <c r="F4641">
        <v>65.3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4.009</v>
      </c>
      <c r="C4642">
        <v>0.739</v>
      </c>
      <c r="D4642">
        <v>3.27</v>
      </c>
      <c r="E4642">
        <v>3289</v>
      </c>
      <c r="F4642">
        <v>65.3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4.009</v>
      </c>
      <c r="C4643">
        <v>0.771</v>
      </c>
      <c r="D4643">
        <v>3.238</v>
      </c>
      <c r="E4643">
        <v>3289</v>
      </c>
      <c r="F4643">
        <v>65.3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4.334</v>
      </c>
      <c r="C4644">
        <v>0.804</v>
      </c>
      <c r="D4644">
        <v>3.53</v>
      </c>
      <c r="E4644">
        <v>3289</v>
      </c>
      <c r="F4644">
        <v>65.3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4.334</v>
      </c>
      <c r="C4645">
        <v>0.838</v>
      </c>
      <c r="D4645">
        <v>3.496</v>
      </c>
      <c r="E4645">
        <v>3289</v>
      </c>
      <c r="F4645">
        <v>65.5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4.334</v>
      </c>
      <c r="C4646">
        <v>0.872</v>
      </c>
      <c r="D4646">
        <v>3.462</v>
      </c>
      <c r="E4646">
        <v>3289</v>
      </c>
      <c r="F4646">
        <v>65.5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4.676</v>
      </c>
      <c r="C4647">
        <v>0.906</v>
      </c>
      <c r="D4647">
        <v>3.77</v>
      </c>
      <c r="E4647">
        <v>3289</v>
      </c>
      <c r="F4647">
        <v>65.5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5.032</v>
      </c>
      <c r="C4648">
        <v>0.939</v>
      </c>
      <c r="D4648">
        <v>4.093</v>
      </c>
      <c r="E4648">
        <v>3281</v>
      </c>
      <c r="F4648">
        <v>65.5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5.032</v>
      </c>
      <c r="C4649">
        <v>0.972</v>
      </c>
      <c r="D4649">
        <v>4.06</v>
      </c>
      <c r="E4649">
        <v>3281</v>
      </c>
      <c r="F4649">
        <v>65.5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4.676</v>
      </c>
      <c r="C4650">
        <v>1.003</v>
      </c>
      <c r="D4650">
        <v>3.673</v>
      </c>
      <c r="E4650">
        <v>3281</v>
      </c>
      <c r="F4650">
        <v>65.5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4.334</v>
      </c>
      <c r="C4651">
        <v>1.013</v>
      </c>
      <c r="D4651">
        <v>3.321</v>
      </c>
      <c r="E4651">
        <v>3281</v>
      </c>
      <c r="F4651">
        <v>65.5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3.402</v>
      </c>
      <c r="C4652">
        <v>1.013</v>
      </c>
      <c r="D4652">
        <v>2.389</v>
      </c>
      <c r="E4652">
        <v>3281</v>
      </c>
      <c r="F4652">
        <v>65.5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2.855</v>
      </c>
      <c r="C4653">
        <v>1.012</v>
      </c>
      <c r="D4653">
        <v>1.843</v>
      </c>
      <c r="E4653">
        <v>3281</v>
      </c>
      <c r="F4653">
        <v>65.5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2.602</v>
      </c>
      <c r="C4654">
        <v>1.011</v>
      </c>
      <c r="D4654">
        <v>1.591</v>
      </c>
      <c r="E4654">
        <v>3281</v>
      </c>
      <c r="F4654">
        <v>65.5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2.855</v>
      </c>
      <c r="C4655">
        <v>1.01</v>
      </c>
      <c r="D4655">
        <v>1.845</v>
      </c>
      <c r="E4655">
        <v>3281</v>
      </c>
      <c r="F4655">
        <v>65.5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3.121</v>
      </c>
      <c r="C4656">
        <v>1.009</v>
      </c>
      <c r="D4656">
        <v>2.112</v>
      </c>
      <c r="E4656">
        <v>3289</v>
      </c>
      <c r="F4656">
        <v>65.5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4.676</v>
      </c>
      <c r="C4657">
        <v>1.008</v>
      </c>
      <c r="D4657">
        <v>3.668</v>
      </c>
      <c r="E4657">
        <v>3281</v>
      </c>
      <c r="F4657">
        <v>65.5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6.096</v>
      </c>
      <c r="C4658">
        <v>1.006</v>
      </c>
      <c r="D4658">
        <v>5.09</v>
      </c>
      <c r="E4658">
        <v>3281</v>
      </c>
      <c r="F4658">
        <v>65.5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6.096</v>
      </c>
      <c r="C4659">
        <v>1.004</v>
      </c>
      <c r="D4659">
        <v>5.092</v>
      </c>
      <c r="E4659">
        <v>3273</v>
      </c>
      <c r="F4659">
        <v>65.5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5.794</v>
      </c>
      <c r="C4660">
        <v>1.001</v>
      </c>
      <c r="D4660">
        <v>4.793</v>
      </c>
      <c r="E4660">
        <v>3273</v>
      </c>
      <c r="F4660">
        <v>65.5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4.676</v>
      </c>
      <c r="C4661">
        <v>0.998</v>
      </c>
      <c r="D4661">
        <v>3.678</v>
      </c>
      <c r="E4661">
        <v>3273</v>
      </c>
      <c r="F4661">
        <v>65.5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4.009</v>
      </c>
      <c r="C4662">
        <v>0.994</v>
      </c>
      <c r="D4662">
        <v>3.015</v>
      </c>
      <c r="E4662">
        <v>3273</v>
      </c>
      <c r="F4662">
        <v>65.5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3.121</v>
      </c>
      <c r="C4663">
        <v>0.99</v>
      </c>
      <c r="D4663">
        <v>2.131</v>
      </c>
      <c r="E4663">
        <v>3266</v>
      </c>
      <c r="F4663">
        <v>65.5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2.602</v>
      </c>
      <c r="C4664">
        <v>0.986</v>
      </c>
      <c r="D4664">
        <v>1.616</v>
      </c>
      <c r="E4664">
        <v>3266</v>
      </c>
      <c r="F4664">
        <v>65.5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2.084</v>
      </c>
      <c r="C4665">
        <v>0.981</v>
      </c>
      <c r="D4665">
        <v>1.103</v>
      </c>
      <c r="E4665">
        <v>3258</v>
      </c>
      <c r="F4665">
        <v>65.5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2.084</v>
      </c>
      <c r="C4666">
        <v>0.977</v>
      </c>
      <c r="D4666">
        <v>1.107</v>
      </c>
      <c r="E4666">
        <v>3258</v>
      </c>
      <c r="F4666">
        <v>65.5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1.876</v>
      </c>
      <c r="C4667">
        <v>0.972</v>
      </c>
      <c r="D4667">
        <v>0.904</v>
      </c>
      <c r="E4667">
        <v>3251</v>
      </c>
      <c r="F4667">
        <v>65.5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1.681</v>
      </c>
      <c r="C4668">
        <v>0.967</v>
      </c>
      <c r="D4668">
        <v>0.714</v>
      </c>
      <c r="E4668">
        <v>3251</v>
      </c>
      <c r="F4668">
        <v>65.5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1.543</v>
      </c>
      <c r="C4669">
        <v>0.962</v>
      </c>
      <c r="D4669">
        <v>0.581</v>
      </c>
      <c r="E4669">
        <v>3258</v>
      </c>
      <c r="F4669">
        <v>65.4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1.543</v>
      </c>
      <c r="C4670">
        <v>0.957</v>
      </c>
      <c r="D4670">
        <v>0.586</v>
      </c>
      <c r="E4670">
        <v>3258</v>
      </c>
      <c r="F4670">
        <v>65.3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1.37</v>
      </c>
      <c r="C4671">
        <v>0.952</v>
      </c>
      <c r="D4671">
        <v>0.418</v>
      </c>
      <c r="E4671">
        <v>3258</v>
      </c>
      <c r="F4671">
        <v>65.3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1.37</v>
      </c>
      <c r="C4672">
        <v>0.946</v>
      </c>
      <c r="D4672">
        <v>0.424</v>
      </c>
      <c r="E4672">
        <v>3251</v>
      </c>
      <c r="F4672">
        <v>65.3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1.06</v>
      </c>
      <c r="C4673">
        <v>0.941</v>
      </c>
      <c r="D4673">
        <v>0.119</v>
      </c>
      <c r="E4673">
        <v>3251</v>
      </c>
      <c r="F4673">
        <v>65.3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1.06</v>
      </c>
      <c r="C4674">
        <v>0.938</v>
      </c>
      <c r="D4674">
        <v>0.122</v>
      </c>
      <c r="E4674">
        <v>3251</v>
      </c>
      <c r="F4674">
        <v>65.3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1.681</v>
      </c>
      <c r="C4675">
        <v>0.934</v>
      </c>
      <c r="D4675">
        <v>0.747</v>
      </c>
      <c r="E4675">
        <v>3243</v>
      </c>
      <c r="F4675">
        <v>65.3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3.121</v>
      </c>
      <c r="C4676">
        <v>0.929</v>
      </c>
      <c r="D4676">
        <v>2.192</v>
      </c>
      <c r="E4676">
        <v>3243</v>
      </c>
      <c r="F4676">
        <v>65.3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4.009</v>
      </c>
      <c r="C4677">
        <v>0.923</v>
      </c>
      <c r="D4677">
        <v>3.086</v>
      </c>
      <c r="E4677">
        <v>3243</v>
      </c>
      <c r="F4677">
        <v>65.3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5.032</v>
      </c>
      <c r="C4678">
        <v>0.917</v>
      </c>
      <c r="D4678">
        <v>4.115</v>
      </c>
      <c r="E4678">
        <v>3251</v>
      </c>
      <c r="F4678">
        <v>65.3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5.794</v>
      </c>
      <c r="C4679">
        <v>0.91</v>
      </c>
      <c r="D4679">
        <v>4.884</v>
      </c>
      <c r="E4679">
        <v>3258</v>
      </c>
      <c r="F4679">
        <v>65.1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7.866</v>
      </c>
      <c r="C4680">
        <v>0.903</v>
      </c>
      <c r="D4680">
        <v>6.963</v>
      </c>
      <c r="E4680">
        <v>3258</v>
      </c>
      <c r="F4680">
        <v>65.1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9.914</v>
      </c>
      <c r="C4681">
        <v>0.895</v>
      </c>
      <c r="D4681">
        <v>9.019</v>
      </c>
      <c r="E4681">
        <v>3258</v>
      </c>
      <c r="F4681">
        <v>65.1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9.376</v>
      </c>
      <c r="C4682">
        <v>0.886</v>
      </c>
      <c r="D4682">
        <v>8.49</v>
      </c>
      <c r="E4682">
        <v>3251</v>
      </c>
      <c r="F4682">
        <v>65.1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6.947</v>
      </c>
      <c r="C4683">
        <v>0.877</v>
      </c>
      <c r="D4683">
        <v>6.07</v>
      </c>
      <c r="E4683">
        <v>3251</v>
      </c>
      <c r="F4683">
        <v>65.1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5.405</v>
      </c>
      <c r="C4684">
        <v>0.867</v>
      </c>
      <c r="D4684">
        <v>4.538</v>
      </c>
      <c r="E4684">
        <v>3251</v>
      </c>
      <c r="F4684">
        <v>65.1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4.009</v>
      </c>
      <c r="C4685">
        <v>0.856</v>
      </c>
      <c r="D4685">
        <v>3.153</v>
      </c>
      <c r="E4685">
        <v>3251</v>
      </c>
      <c r="F4685">
        <v>65.1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3.121</v>
      </c>
      <c r="C4686">
        <v>0.845</v>
      </c>
      <c r="D4686">
        <v>2.276</v>
      </c>
      <c r="E4686">
        <v>3251</v>
      </c>
      <c r="F4686">
        <v>65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2.602</v>
      </c>
      <c r="C4687">
        <v>0.833</v>
      </c>
      <c r="D4687">
        <v>1.769</v>
      </c>
      <c r="E4687">
        <v>3251</v>
      </c>
      <c r="F4687">
        <v>64.9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2.084</v>
      </c>
      <c r="C4688">
        <v>0.822</v>
      </c>
      <c r="D4688">
        <v>1.262</v>
      </c>
      <c r="E4688">
        <v>3251</v>
      </c>
      <c r="F4688">
        <v>64.9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1.876</v>
      </c>
      <c r="C4689">
        <v>0.81</v>
      </c>
      <c r="D4689">
        <v>1.066</v>
      </c>
      <c r="E4689">
        <v>3251</v>
      </c>
      <c r="F4689">
        <v>64.9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1.543</v>
      </c>
      <c r="C4690">
        <v>0.798</v>
      </c>
      <c r="D4690">
        <v>0.745</v>
      </c>
      <c r="E4690">
        <v>3251</v>
      </c>
      <c r="F4690">
        <v>64.9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1.37</v>
      </c>
      <c r="C4691">
        <v>0.787</v>
      </c>
      <c r="D4691">
        <v>0.583</v>
      </c>
      <c r="E4691">
        <v>3251</v>
      </c>
      <c r="F4691">
        <v>64.9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1.209</v>
      </c>
      <c r="C4692">
        <v>0.776</v>
      </c>
      <c r="D4692">
        <v>0.433</v>
      </c>
      <c r="E4692">
        <v>3243</v>
      </c>
      <c r="F4692">
        <v>64.9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1.06</v>
      </c>
      <c r="C4693">
        <v>0.768</v>
      </c>
      <c r="D4693">
        <v>0.292</v>
      </c>
      <c r="E4693">
        <v>3243</v>
      </c>
      <c r="F4693">
        <v>64.9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1.209</v>
      </c>
      <c r="C4694">
        <v>0.76</v>
      </c>
      <c r="D4694">
        <v>0.449</v>
      </c>
      <c r="E4694">
        <v>3243</v>
      </c>
      <c r="F4694">
        <v>64.9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1.37</v>
      </c>
      <c r="C4695">
        <v>0.753</v>
      </c>
      <c r="D4695">
        <v>0.617</v>
      </c>
      <c r="E4695">
        <v>3243</v>
      </c>
      <c r="F4695">
        <v>64.9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1.37</v>
      </c>
      <c r="C4696">
        <v>0.747</v>
      </c>
      <c r="D4696">
        <v>0.623</v>
      </c>
      <c r="E4696">
        <v>3243</v>
      </c>
      <c r="F4696">
        <v>64.9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1.543</v>
      </c>
      <c r="C4697">
        <v>0.741</v>
      </c>
      <c r="D4697">
        <v>0.802</v>
      </c>
      <c r="E4697">
        <v>3243</v>
      </c>
      <c r="F4697">
        <v>64.9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1.543</v>
      </c>
      <c r="C4698">
        <v>0.735</v>
      </c>
      <c r="D4698">
        <v>0.808</v>
      </c>
      <c r="E4698">
        <v>3243</v>
      </c>
      <c r="F4698">
        <v>64.9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1.543</v>
      </c>
      <c r="C4699">
        <v>0.73</v>
      </c>
      <c r="D4699">
        <v>0.813</v>
      </c>
      <c r="E4699">
        <v>3243</v>
      </c>
      <c r="F4699">
        <v>64.9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1.37</v>
      </c>
      <c r="C4700">
        <v>0.724</v>
      </c>
      <c r="D4700">
        <v>0.646</v>
      </c>
      <c r="E4700">
        <v>3243</v>
      </c>
      <c r="F4700">
        <v>64.9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1.209</v>
      </c>
      <c r="C4701">
        <v>0.719</v>
      </c>
      <c r="D4701">
        <v>0.49</v>
      </c>
      <c r="E4701">
        <v>3243</v>
      </c>
      <c r="F4701">
        <v>64.9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1.06</v>
      </c>
      <c r="C4702">
        <v>0.715</v>
      </c>
      <c r="D4702">
        <v>0.345</v>
      </c>
      <c r="E4702">
        <v>3243</v>
      </c>
      <c r="F4702">
        <v>64.9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1.06</v>
      </c>
      <c r="C4703">
        <v>0.711</v>
      </c>
      <c r="D4703">
        <v>0.349</v>
      </c>
      <c r="E4703">
        <v>3243</v>
      </c>
      <c r="F4703">
        <v>64.9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0.796</v>
      </c>
      <c r="C4704">
        <v>0.707</v>
      </c>
      <c r="D4704">
        <v>0.089</v>
      </c>
      <c r="E4704">
        <v>3243</v>
      </c>
      <c r="F4704">
        <v>64.9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0.922</v>
      </c>
      <c r="C4705">
        <v>0.702</v>
      </c>
      <c r="D4705">
        <v>0.22</v>
      </c>
      <c r="E4705">
        <v>3243</v>
      </c>
      <c r="F4705">
        <v>64.9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0.922</v>
      </c>
      <c r="C4706">
        <v>0.697</v>
      </c>
      <c r="D4706">
        <v>0.225</v>
      </c>
      <c r="E4706">
        <v>3243</v>
      </c>
      <c r="F4706">
        <v>64.9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0.796</v>
      </c>
      <c r="C4707">
        <v>0.691</v>
      </c>
      <c r="D4707">
        <v>0.105</v>
      </c>
      <c r="E4707">
        <v>3251</v>
      </c>
      <c r="F4707">
        <v>64.9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0.796</v>
      </c>
      <c r="C4708">
        <v>0.684</v>
      </c>
      <c r="D4708">
        <v>0.112</v>
      </c>
      <c r="E4708">
        <v>3251</v>
      </c>
      <c r="F4708">
        <v>64.9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0.796</v>
      </c>
      <c r="C4709">
        <v>0.675</v>
      </c>
      <c r="D4709">
        <v>0.121</v>
      </c>
      <c r="E4709">
        <v>3251</v>
      </c>
      <c r="F4709">
        <v>64.9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1.543</v>
      </c>
      <c r="C4710">
        <v>0.665</v>
      </c>
      <c r="D4710">
        <v>0.878</v>
      </c>
      <c r="E4710">
        <v>3251</v>
      </c>
      <c r="F4710">
        <v>64.9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3.121</v>
      </c>
      <c r="C4711">
        <v>0.653</v>
      </c>
      <c r="D4711">
        <v>2.468</v>
      </c>
      <c r="E4711">
        <v>3251</v>
      </c>
      <c r="F4711">
        <v>64.9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3.402</v>
      </c>
      <c r="C4712">
        <v>0.641</v>
      </c>
      <c r="D4712">
        <v>2.761</v>
      </c>
      <c r="E4712">
        <v>3258</v>
      </c>
      <c r="F4712">
        <v>64.9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3.121</v>
      </c>
      <c r="C4713">
        <v>0.628</v>
      </c>
      <c r="D4713">
        <v>2.493</v>
      </c>
      <c r="E4713">
        <v>3258</v>
      </c>
      <c r="F4713">
        <v>64.9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2.855</v>
      </c>
      <c r="C4714">
        <v>0.615</v>
      </c>
      <c r="D4714">
        <v>2.24</v>
      </c>
      <c r="E4714">
        <v>3258</v>
      </c>
      <c r="F4714">
        <v>64.8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2.364</v>
      </c>
      <c r="C4715">
        <v>0.602</v>
      </c>
      <c r="D4715">
        <v>1.762</v>
      </c>
      <c r="E4715">
        <v>3266</v>
      </c>
      <c r="F4715">
        <v>64.8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2.084</v>
      </c>
      <c r="C4716">
        <v>0.588</v>
      </c>
      <c r="D4716">
        <v>1.496</v>
      </c>
      <c r="E4716">
        <v>3266</v>
      </c>
      <c r="F4716">
        <v>64.9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1.876</v>
      </c>
      <c r="C4717">
        <v>0.575</v>
      </c>
      <c r="D4717">
        <v>1.301</v>
      </c>
      <c r="E4717">
        <v>3266</v>
      </c>
      <c r="F4717">
        <v>64.8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1.876</v>
      </c>
      <c r="C4718">
        <v>0.561</v>
      </c>
      <c r="D4718">
        <v>1.315</v>
      </c>
      <c r="E4718">
        <v>3273</v>
      </c>
      <c r="F4718">
        <v>64.8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1.681</v>
      </c>
      <c r="C4719">
        <v>0.548</v>
      </c>
      <c r="D4719">
        <v>1.133</v>
      </c>
      <c r="E4719">
        <v>3273</v>
      </c>
      <c r="F4719">
        <v>64.9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1.37</v>
      </c>
      <c r="C4720">
        <v>0.536</v>
      </c>
      <c r="D4720">
        <v>0.834</v>
      </c>
      <c r="E4720">
        <v>3273</v>
      </c>
      <c r="F4720">
        <v>64.9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1.209</v>
      </c>
      <c r="C4721">
        <v>0.525</v>
      </c>
      <c r="D4721">
        <v>0.684</v>
      </c>
      <c r="E4721">
        <v>3273</v>
      </c>
      <c r="F4721">
        <v>64.9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1.209</v>
      </c>
      <c r="C4722">
        <v>0.516</v>
      </c>
      <c r="D4722">
        <v>0.693</v>
      </c>
      <c r="E4722">
        <v>3273</v>
      </c>
      <c r="F4722">
        <v>64.9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1.06</v>
      </c>
      <c r="C4723">
        <v>0.508</v>
      </c>
      <c r="D4723">
        <v>0.552</v>
      </c>
      <c r="E4723">
        <v>3273</v>
      </c>
      <c r="F4723">
        <v>64.9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1.06</v>
      </c>
      <c r="C4724">
        <v>0.501</v>
      </c>
      <c r="D4724">
        <v>0.559</v>
      </c>
      <c r="E4724">
        <v>3273</v>
      </c>
      <c r="F4724">
        <v>64.9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1.06</v>
      </c>
      <c r="C4725">
        <v>0.495</v>
      </c>
      <c r="D4725">
        <v>0.565</v>
      </c>
      <c r="E4725">
        <v>3273</v>
      </c>
      <c r="F4725">
        <v>64.9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0.796</v>
      </c>
      <c r="C4726">
        <v>0.491</v>
      </c>
      <c r="D4726">
        <v>0.305</v>
      </c>
      <c r="E4726">
        <v>3273</v>
      </c>
      <c r="F4726">
        <v>64.9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0.922</v>
      </c>
      <c r="C4727">
        <v>0.486</v>
      </c>
      <c r="D4727">
        <v>0.436</v>
      </c>
      <c r="E4727">
        <v>3273</v>
      </c>
      <c r="F4727">
        <v>64.9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0.681</v>
      </c>
      <c r="C4728">
        <v>0.483</v>
      </c>
      <c r="D4728">
        <v>0.198</v>
      </c>
      <c r="E4728">
        <v>3273</v>
      </c>
      <c r="F4728">
        <v>64.9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0.681</v>
      </c>
      <c r="C4729">
        <v>0.48</v>
      </c>
      <c r="D4729">
        <v>0.201</v>
      </c>
      <c r="E4729">
        <v>3273</v>
      </c>
      <c r="F4729">
        <v>64.9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0.576</v>
      </c>
      <c r="C4730">
        <v>0.478</v>
      </c>
      <c r="D4730">
        <v>0.098</v>
      </c>
      <c r="E4730">
        <v>3273</v>
      </c>
      <c r="F4730">
        <v>64.9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0.576</v>
      </c>
      <c r="C4731">
        <v>0.476</v>
      </c>
      <c r="D4731">
        <v>0.1</v>
      </c>
      <c r="E4731">
        <v>3281</v>
      </c>
      <c r="F4731">
        <v>64.9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0.576</v>
      </c>
      <c r="C4732">
        <v>0.475</v>
      </c>
      <c r="D4732">
        <v>0.101</v>
      </c>
      <c r="E4732">
        <v>3281</v>
      </c>
      <c r="F4732">
        <v>64.9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0.398</v>
      </c>
      <c r="C4733">
        <v>0.398</v>
      </c>
      <c r="D4733">
        <v>0</v>
      </c>
      <c r="E4733">
        <v>3281</v>
      </c>
      <c r="F4733">
        <v>64.9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0.323</v>
      </c>
      <c r="C4734">
        <v>0.323</v>
      </c>
      <c r="D4734">
        <v>0</v>
      </c>
      <c r="E4734">
        <v>3281</v>
      </c>
      <c r="F4734">
        <v>64.9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0.398</v>
      </c>
      <c r="C4735">
        <v>0.398</v>
      </c>
      <c r="D4735">
        <v>0</v>
      </c>
      <c r="E4735">
        <v>3281</v>
      </c>
      <c r="F4735">
        <v>64.9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0.323</v>
      </c>
      <c r="C4736">
        <v>0.323</v>
      </c>
      <c r="D4736">
        <v>0</v>
      </c>
      <c r="E4736">
        <v>3281</v>
      </c>
      <c r="F4736">
        <v>64.9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0.323</v>
      </c>
      <c r="C4737">
        <v>0.323</v>
      </c>
      <c r="D4737">
        <v>0</v>
      </c>
      <c r="E4737">
        <v>3281</v>
      </c>
      <c r="F4737">
        <v>64.9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0.323</v>
      </c>
      <c r="C4738">
        <v>0.323</v>
      </c>
      <c r="D4738">
        <v>0</v>
      </c>
      <c r="E4738">
        <v>3281</v>
      </c>
      <c r="F4738">
        <v>64.9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0.257</v>
      </c>
      <c r="C4739">
        <v>0.257</v>
      </c>
      <c r="D4739">
        <v>0</v>
      </c>
      <c r="E4739">
        <v>3281</v>
      </c>
      <c r="F4739">
        <v>64.9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0.257</v>
      </c>
      <c r="C4740">
        <v>0.257</v>
      </c>
      <c r="D4740">
        <v>0</v>
      </c>
      <c r="E4740">
        <v>3281</v>
      </c>
      <c r="F4740">
        <v>64.9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0.323</v>
      </c>
      <c r="C4741">
        <v>0.27</v>
      </c>
      <c r="D4741">
        <v>0.053</v>
      </c>
      <c r="E4741">
        <v>3281</v>
      </c>
      <c r="F4741">
        <v>64.9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0.257</v>
      </c>
      <c r="C4742">
        <v>0.257</v>
      </c>
      <c r="D4742">
        <v>0</v>
      </c>
      <c r="E4742">
        <v>3281</v>
      </c>
      <c r="F4742">
        <v>64.9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</v>
      </c>
      <c r="C4743">
        <v>0.2</v>
      </c>
      <c r="D4743">
        <v>0</v>
      </c>
      <c r="E4743">
        <v>3281</v>
      </c>
      <c r="F4743">
        <v>64.9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</v>
      </c>
      <c r="C4744">
        <v>0.2</v>
      </c>
      <c r="D4744">
        <v>0</v>
      </c>
      <c r="E4744">
        <v>3289</v>
      </c>
      <c r="F4744">
        <v>64.9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</v>
      </c>
      <c r="C4745">
        <v>0.2</v>
      </c>
      <c r="D4745">
        <v>0</v>
      </c>
      <c r="E4745">
        <v>3289</v>
      </c>
      <c r="F4745">
        <v>64.9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0.2</v>
      </c>
      <c r="C4746">
        <v>0.2</v>
      </c>
      <c r="D4746">
        <v>0</v>
      </c>
      <c r="E4746">
        <v>3289</v>
      </c>
      <c r="F4746">
        <v>64.9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0.257</v>
      </c>
      <c r="C4747">
        <v>0.257</v>
      </c>
      <c r="D4747">
        <v>0</v>
      </c>
      <c r="E4747">
        <v>3304</v>
      </c>
      <c r="F4747">
        <v>64.9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0.257</v>
      </c>
      <c r="C4748">
        <v>0.257</v>
      </c>
      <c r="D4748">
        <v>0</v>
      </c>
      <c r="E4748">
        <v>3304</v>
      </c>
      <c r="F4748">
        <v>64.9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0.323</v>
      </c>
      <c r="C4749">
        <v>0.305</v>
      </c>
      <c r="D4749">
        <v>0.018</v>
      </c>
      <c r="E4749">
        <v>3304</v>
      </c>
      <c r="F4749">
        <v>64.9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0.398</v>
      </c>
      <c r="C4750">
        <v>0.321</v>
      </c>
      <c r="D4750">
        <v>0.077</v>
      </c>
      <c r="E4750">
        <v>3304</v>
      </c>
      <c r="F4750">
        <v>64.9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0.398</v>
      </c>
      <c r="C4751">
        <v>0.339</v>
      </c>
      <c r="D4751">
        <v>0.059</v>
      </c>
      <c r="E4751">
        <v>3304</v>
      </c>
      <c r="F4751">
        <v>64.9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0.398</v>
      </c>
      <c r="C4752">
        <v>0.36</v>
      </c>
      <c r="D4752">
        <v>0.038</v>
      </c>
      <c r="E4752">
        <v>3304</v>
      </c>
      <c r="F4752">
        <v>64.9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0.398</v>
      </c>
      <c r="C4753">
        <v>0.384</v>
      </c>
      <c r="D4753">
        <v>0.014</v>
      </c>
      <c r="E4753">
        <v>3304</v>
      </c>
      <c r="F4753">
        <v>64.9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0.398</v>
      </c>
      <c r="C4754">
        <v>0.398</v>
      </c>
      <c r="D4754">
        <v>0</v>
      </c>
      <c r="E4754">
        <v>3304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0.398</v>
      </c>
      <c r="C4755">
        <v>0.398</v>
      </c>
      <c r="D4755">
        <v>0</v>
      </c>
      <c r="E4755">
        <v>3304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0.482</v>
      </c>
      <c r="C4756">
        <v>0.472</v>
      </c>
      <c r="D4756">
        <v>0.01</v>
      </c>
      <c r="E4756">
        <v>3304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0.398</v>
      </c>
      <c r="C4757">
        <v>0.398</v>
      </c>
      <c r="D4757">
        <v>0</v>
      </c>
      <c r="E4757">
        <v>3304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0.482</v>
      </c>
      <c r="C4758">
        <v>0.482</v>
      </c>
      <c r="D4758">
        <v>0</v>
      </c>
      <c r="E4758">
        <v>3311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0.576</v>
      </c>
      <c r="C4759">
        <v>0.51</v>
      </c>
      <c r="D4759">
        <v>0.066</v>
      </c>
      <c r="E4759">
        <v>3311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0.681</v>
      </c>
      <c r="C4760">
        <v>0.51</v>
      </c>
      <c r="D4760">
        <v>0.171</v>
      </c>
      <c r="E4760">
        <v>3319</v>
      </c>
      <c r="F4760">
        <v>64.9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0.681</v>
      </c>
      <c r="C4761">
        <v>0.509</v>
      </c>
      <c r="D4761">
        <v>0.172</v>
      </c>
      <c r="E4761">
        <v>3319</v>
      </c>
      <c r="F4761">
        <v>64.9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0.796</v>
      </c>
      <c r="C4762">
        <v>0.507</v>
      </c>
      <c r="D4762">
        <v>0.289</v>
      </c>
      <c r="E4762">
        <v>3319</v>
      </c>
      <c r="F4762">
        <v>64.9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0.796</v>
      </c>
      <c r="C4763">
        <v>0.505</v>
      </c>
      <c r="D4763">
        <v>0.291</v>
      </c>
      <c r="E4763">
        <v>3319</v>
      </c>
      <c r="F4763">
        <v>64.9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0.796</v>
      </c>
      <c r="C4764">
        <v>0.503</v>
      </c>
      <c r="D4764">
        <v>0.293</v>
      </c>
      <c r="E4764">
        <v>3327</v>
      </c>
      <c r="F4764">
        <v>64.9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0.681</v>
      </c>
      <c r="C4765">
        <v>0.501</v>
      </c>
      <c r="D4765">
        <v>0.18</v>
      </c>
      <c r="E4765">
        <v>3327</v>
      </c>
      <c r="F4765">
        <v>64.9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0.922</v>
      </c>
      <c r="C4766">
        <v>0.499</v>
      </c>
      <c r="D4766">
        <v>0.423</v>
      </c>
      <c r="E4766">
        <v>3327</v>
      </c>
      <c r="F4766">
        <v>64.9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0.681</v>
      </c>
      <c r="C4767">
        <v>0.497</v>
      </c>
      <c r="D4767">
        <v>0.184</v>
      </c>
      <c r="E4767">
        <v>3327</v>
      </c>
      <c r="F4767">
        <v>64.9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0.796</v>
      </c>
      <c r="C4768">
        <v>0.495</v>
      </c>
      <c r="D4768">
        <v>0.301</v>
      </c>
      <c r="E4768">
        <v>3327</v>
      </c>
      <c r="F4768">
        <v>64.9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0.576</v>
      </c>
      <c r="C4769">
        <v>0.494</v>
      </c>
      <c r="D4769">
        <v>0.082</v>
      </c>
      <c r="E4769">
        <v>3327</v>
      </c>
      <c r="F4769">
        <v>64.9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0.576</v>
      </c>
      <c r="C4770">
        <v>0.492</v>
      </c>
      <c r="D4770">
        <v>0.084</v>
      </c>
      <c r="E4770">
        <v>3319</v>
      </c>
      <c r="F4770">
        <v>64.9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0.482</v>
      </c>
      <c r="C4771">
        <v>0.482</v>
      </c>
      <c r="D4771">
        <v>0</v>
      </c>
      <c r="E4771">
        <v>3327</v>
      </c>
      <c r="F4771">
        <v>64.9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0.482</v>
      </c>
      <c r="C4772">
        <v>0.482</v>
      </c>
      <c r="D4772">
        <v>0</v>
      </c>
      <c r="E4772">
        <v>3327</v>
      </c>
      <c r="F4772">
        <v>64.9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0.482</v>
      </c>
      <c r="C4773">
        <v>0.482</v>
      </c>
      <c r="D4773">
        <v>0</v>
      </c>
      <c r="E4773">
        <v>3327</v>
      </c>
      <c r="F4773">
        <v>64.9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0.482</v>
      </c>
      <c r="C4774">
        <v>0.482</v>
      </c>
      <c r="D4774">
        <v>0</v>
      </c>
      <c r="E4774">
        <v>3319</v>
      </c>
      <c r="F4774">
        <v>64.9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0.482</v>
      </c>
      <c r="C4775">
        <v>0.47</v>
      </c>
      <c r="D4775">
        <v>0.012</v>
      </c>
      <c r="E4775">
        <v>3327</v>
      </c>
      <c r="F4775">
        <v>64.9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0.398</v>
      </c>
      <c r="C4776">
        <v>0.398</v>
      </c>
      <c r="D4776">
        <v>0</v>
      </c>
      <c r="E4776">
        <v>3327</v>
      </c>
      <c r="F4776">
        <v>64.9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0.482</v>
      </c>
      <c r="C4777">
        <v>0.424</v>
      </c>
      <c r="D4777">
        <v>0.058</v>
      </c>
      <c r="E4777">
        <v>3327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0.398</v>
      </c>
      <c r="C4778">
        <v>0.398</v>
      </c>
      <c r="D4778">
        <v>0</v>
      </c>
      <c r="E4778">
        <v>3327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0.323</v>
      </c>
      <c r="C4779">
        <v>0.323</v>
      </c>
      <c r="D4779">
        <v>0</v>
      </c>
      <c r="E4779">
        <v>3327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0.398</v>
      </c>
      <c r="C4780">
        <v>0.368</v>
      </c>
      <c r="D4780">
        <v>0.03</v>
      </c>
      <c r="E4780">
        <v>3327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0.323</v>
      </c>
      <c r="C4781">
        <v>0.323</v>
      </c>
      <c r="D4781">
        <v>0</v>
      </c>
      <c r="E4781">
        <v>3327</v>
      </c>
      <c r="F4781">
        <v>64.8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0.323</v>
      </c>
      <c r="C4782">
        <v>0.323</v>
      </c>
      <c r="D4782">
        <v>0</v>
      </c>
      <c r="E4782">
        <v>3319</v>
      </c>
      <c r="F4782">
        <v>64.8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0.323</v>
      </c>
      <c r="C4783">
        <v>0.307</v>
      </c>
      <c r="D4783">
        <v>0.016</v>
      </c>
      <c r="E4783">
        <v>3319</v>
      </c>
      <c r="F4783">
        <v>64.8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0.257</v>
      </c>
      <c r="C4784">
        <v>0.257</v>
      </c>
      <c r="D4784">
        <v>0</v>
      </c>
      <c r="E4784">
        <v>3311</v>
      </c>
      <c r="F4784">
        <v>64.8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0.257</v>
      </c>
      <c r="C4785">
        <v>0.257</v>
      </c>
      <c r="D4785">
        <v>0</v>
      </c>
      <c r="E4785">
        <v>3311</v>
      </c>
      <c r="F4785">
        <v>64.8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0.257</v>
      </c>
      <c r="C4786">
        <v>0.24</v>
      </c>
      <c r="D4786">
        <v>0.017</v>
      </c>
      <c r="E4786">
        <v>3311</v>
      </c>
      <c r="F4786">
        <v>64.8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</v>
      </c>
      <c r="C4787">
        <v>0.2</v>
      </c>
      <c r="D4787">
        <v>0</v>
      </c>
      <c r="E4787">
        <v>3311</v>
      </c>
      <c r="F4787">
        <v>64.8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0.2</v>
      </c>
      <c r="C4788">
        <v>0.197</v>
      </c>
      <c r="D4788">
        <v>0.003</v>
      </c>
      <c r="E4788">
        <v>3304</v>
      </c>
      <c r="F4788">
        <v>64.8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0.111</v>
      </c>
      <c r="C4789">
        <v>0.111</v>
      </c>
      <c r="D4789">
        <v>0</v>
      </c>
      <c r="E4789">
        <v>3304</v>
      </c>
      <c r="F4789">
        <v>64.8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0.111</v>
      </c>
      <c r="C4790">
        <v>0.111</v>
      </c>
      <c r="D4790">
        <v>0</v>
      </c>
      <c r="E4790">
        <v>3304</v>
      </c>
      <c r="F4790">
        <v>64.8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0.152</v>
      </c>
      <c r="C4791">
        <v>0.139</v>
      </c>
      <c r="D4791">
        <v>0.013</v>
      </c>
      <c r="E4791">
        <v>3304</v>
      </c>
      <c r="F4791">
        <v>64.8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0.078</v>
      </c>
      <c r="C4792">
        <v>0.078</v>
      </c>
      <c r="D4792">
        <v>0</v>
      </c>
      <c r="E4792">
        <v>3296</v>
      </c>
      <c r="F4792">
        <v>64.8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0.111</v>
      </c>
      <c r="C4793">
        <v>0.107</v>
      </c>
      <c r="D4793">
        <v>0.004</v>
      </c>
      <c r="E4793">
        <v>3289</v>
      </c>
      <c r="F4793">
        <v>64.8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0.078</v>
      </c>
      <c r="C4794">
        <v>0.078</v>
      </c>
      <c r="D4794">
        <v>0</v>
      </c>
      <c r="E4794">
        <v>3289</v>
      </c>
      <c r="F4794">
        <v>64.8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0.078</v>
      </c>
      <c r="C4795">
        <v>0.078</v>
      </c>
      <c r="D4795">
        <v>0</v>
      </c>
      <c r="E4795">
        <v>3289</v>
      </c>
      <c r="F4795">
        <v>64.8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0.057</v>
      </c>
      <c r="C4796">
        <v>0.057</v>
      </c>
      <c r="D4796">
        <v>0</v>
      </c>
      <c r="E4796">
        <v>3289</v>
      </c>
      <c r="F4796">
        <v>64.8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0.035</v>
      </c>
      <c r="C4797">
        <v>0.035</v>
      </c>
      <c r="D4797">
        <v>0</v>
      </c>
      <c r="E4797">
        <v>3281</v>
      </c>
      <c r="F4797">
        <v>64.8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0.057</v>
      </c>
      <c r="C4798">
        <v>0.057</v>
      </c>
      <c r="D4798">
        <v>0</v>
      </c>
      <c r="E4798">
        <v>3281</v>
      </c>
      <c r="F4798">
        <v>64.8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0.057</v>
      </c>
      <c r="C4799">
        <v>0.057</v>
      </c>
      <c r="D4799">
        <v>0</v>
      </c>
      <c r="E4799">
        <v>3281</v>
      </c>
      <c r="F4799">
        <v>64.8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0.078</v>
      </c>
      <c r="C4800">
        <v>0.078</v>
      </c>
      <c r="D4800">
        <v>0</v>
      </c>
      <c r="E4800">
        <v>3281</v>
      </c>
      <c r="F4800">
        <v>64.8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0.152</v>
      </c>
      <c r="C4801">
        <v>0.152</v>
      </c>
      <c r="D4801">
        <v>0</v>
      </c>
      <c r="E4801">
        <v>3281</v>
      </c>
      <c r="F4801">
        <v>64.8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0.152</v>
      </c>
      <c r="C4802">
        <v>0.152</v>
      </c>
      <c r="D4802">
        <v>0</v>
      </c>
      <c r="E4802">
        <v>3281</v>
      </c>
      <c r="F4802">
        <v>64.8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0.257</v>
      </c>
      <c r="C4803">
        <v>0.257</v>
      </c>
      <c r="D4803">
        <v>0</v>
      </c>
      <c r="E4803">
        <v>3273</v>
      </c>
      <c r="F4803">
        <v>64.8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0.323</v>
      </c>
      <c r="C4804">
        <v>0.323</v>
      </c>
      <c r="D4804">
        <v>0</v>
      </c>
      <c r="E4804">
        <v>3273</v>
      </c>
      <c r="F4804">
        <v>64.8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0.398</v>
      </c>
      <c r="C4805">
        <v>0.398</v>
      </c>
      <c r="D4805">
        <v>0</v>
      </c>
      <c r="E4805">
        <v>3273</v>
      </c>
      <c r="F4805">
        <v>64.8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0.482</v>
      </c>
      <c r="C4806">
        <v>0.482</v>
      </c>
      <c r="D4806">
        <v>0</v>
      </c>
      <c r="E4806">
        <v>3273</v>
      </c>
      <c r="F4806">
        <v>64.8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0.576</v>
      </c>
      <c r="C4807">
        <v>0.576</v>
      </c>
      <c r="D4807">
        <v>0</v>
      </c>
      <c r="E4807">
        <v>3273</v>
      </c>
      <c r="F4807">
        <v>64.8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0.922</v>
      </c>
      <c r="C4808">
        <v>0.576</v>
      </c>
      <c r="D4808">
        <v>0.346</v>
      </c>
      <c r="E4808">
        <v>3266</v>
      </c>
      <c r="F4808">
        <v>64.8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0.922</v>
      </c>
      <c r="C4809">
        <v>0.574</v>
      </c>
      <c r="D4809">
        <v>0.348</v>
      </c>
      <c r="E4809">
        <v>3273</v>
      </c>
      <c r="F4809">
        <v>64.8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1.06</v>
      </c>
      <c r="C4810">
        <v>0.571</v>
      </c>
      <c r="D4810">
        <v>0.489</v>
      </c>
      <c r="E4810">
        <v>3266</v>
      </c>
      <c r="F4810">
        <v>64.8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1.209</v>
      </c>
      <c r="C4811">
        <v>0.567</v>
      </c>
      <c r="D4811">
        <v>0.642</v>
      </c>
      <c r="E4811">
        <v>3266</v>
      </c>
      <c r="F4811">
        <v>64.8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1.209</v>
      </c>
      <c r="C4812">
        <v>0.563</v>
      </c>
      <c r="D4812">
        <v>0.646</v>
      </c>
      <c r="E4812">
        <v>3266</v>
      </c>
      <c r="F4812">
        <v>64.8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1.209</v>
      </c>
      <c r="C4813">
        <v>0.558</v>
      </c>
      <c r="D4813">
        <v>0.651</v>
      </c>
      <c r="E4813">
        <v>3266</v>
      </c>
      <c r="F4813">
        <v>64.8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1.209</v>
      </c>
      <c r="C4814">
        <v>0.553</v>
      </c>
      <c r="D4814">
        <v>0.656</v>
      </c>
      <c r="E4814">
        <v>3258</v>
      </c>
      <c r="F4814">
        <v>64.8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1.209</v>
      </c>
      <c r="C4815">
        <v>0.548</v>
      </c>
      <c r="D4815">
        <v>0.661</v>
      </c>
      <c r="E4815">
        <v>3266</v>
      </c>
      <c r="F4815">
        <v>64.8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1.209</v>
      </c>
      <c r="C4816">
        <v>0.543</v>
      </c>
      <c r="D4816">
        <v>0.666</v>
      </c>
      <c r="E4816">
        <v>3258</v>
      </c>
      <c r="F4816">
        <v>64.8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1.37</v>
      </c>
      <c r="C4817">
        <v>0.538</v>
      </c>
      <c r="D4817">
        <v>0.832</v>
      </c>
      <c r="E4817">
        <v>3258</v>
      </c>
      <c r="F4817">
        <v>64.8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1.37</v>
      </c>
      <c r="C4818">
        <v>0.533</v>
      </c>
      <c r="D4818">
        <v>0.837</v>
      </c>
      <c r="E4818">
        <v>3258</v>
      </c>
      <c r="F4818">
        <v>64.8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1.37</v>
      </c>
      <c r="C4819">
        <v>0.528</v>
      </c>
      <c r="D4819">
        <v>0.842</v>
      </c>
      <c r="E4819">
        <v>3258</v>
      </c>
      <c r="F4819">
        <v>64.8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1.37</v>
      </c>
      <c r="C4820">
        <v>0.522</v>
      </c>
      <c r="D4820">
        <v>0.848</v>
      </c>
      <c r="E4820">
        <v>3258</v>
      </c>
      <c r="F4820">
        <v>64.8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1.37</v>
      </c>
      <c r="C4821">
        <v>0.517</v>
      </c>
      <c r="D4821">
        <v>0.853</v>
      </c>
      <c r="E4821">
        <v>3251</v>
      </c>
      <c r="F4821">
        <v>64.8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1.37</v>
      </c>
      <c r="C4822">
        <v>0.512</v>
      </c>
      <c r="D4822">
        <v>0.858</v>
      </c>
      <c r="E4822">
        <v>3251</v>
      </c>
      <c r="F4822">
        <v>64.8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1.06</v>
      </c>
      <c r="C4823">
        <v>0.506</v>
      </c>
      <c r="D4823">
        <v>0.554</v>
      </c>
      <c r="E4823">
        <v>3251</v>
      </c>
      <c r="F4823">
        <v>64.8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1.209</v>
      </c>
      <c r="C4824">
        <v>0.501</v>
      </c>
      <c r="D4824">
        <v>0.708</v>
      </c>
      <c r="E4824">
        <v>3251</v>
      </c>
      <c r="F4824">
        <v>64.8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1.06</v>
      </c>
      <c r="C4825">
        <v>0.495</v>
      </c>
      <c r="D4825">
        <v>0.565</v>
      </c>
      <c r="E4825">
        <v>3243</v>
      </c>
      <c r="F4825">
        <v>64.8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1.06</v>
      </c>
      <c r="C4826">
        <v>0.489</v>
      </c>
      <c r="D4826">
        <v>0.571</v>
      </c>
      <c r="E4826">
        <v>3243</v>
      </c>
      <c r="F4826">
        <v>64.8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1.06</v>
      </c>
      <c r="C4827">
        <v>0.484</v>
      </c>
      <c r="D4827">
        <v>0.576</v>
      </c>
      <c r="E4827">
        <v>3243</v>
      </c>
      <c r="F4827">
        <v>64.8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0.922</v>
      </c>
      <c r="C4828">
        <v>0.478</v>
      </c>
      <c r="D4828">
        <v>0.444</v>
      </c>
      <c r="E4828">
        <v>3236</v>
      </c>
      <c r="F4828">
        <v>64.8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0.922</v>
      </c>
      <c r="C4829">
        <v>0.474</v>
      </c>
      <c r="D4829">
        <v>0.448</v>
      </c>
      <c r="E4829">
        <v>3236</v>
      </c>
      <c r="F4829">
        <v>64.8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0.796</v>
      </c>
      <c r="C4830">
        <v>0.469</v>
      </c>
      <c r="D4830">
        <v>0.327</v>
      </c>
      <c r="E4830">
        <v>3236</v>
      </c>
      <c r="F4830">
        <v>64.8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0.796</v>
      </c>
      <c r="C4831">
        <v>0.465</v>
      </c>
      <c r="D4831">
        <v>0.331</v>
      </c>
      <c r="E4831">
        <v>3236</v>
      </c>
      <c r="F4831">
        <v>64.8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0.796</v>
      </c>
      <c r="C4832">
        <v>0.462</v>
      </c>
      <c r="D4832">
        <v>0.334</v>
      </c>
      <c r="E4832">
        <v>3228</v>
      </c>
      <c r="F4832">
        <v>64.8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0.681</v>
      </c>
      <c r="C4833">
        <v>0.459</v>
      </c>
      <c r="D4833">
        <v>0.222</v>
      </c>
      <c r="E4833">
        <v>3228</v>
      </c>
      <c r="F4833">
        <v>64.8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0.681</v>
      </c>
      <c r="C4834">
        <v>0.456</v>
      </c>
      <c r="D4834">
        <v>0.225</v>
      </c>
      <c r="E4834">
        <v>3228</v>
      </c>
      <c r="F4834">
        <v>64.8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0.576</v>
      </c>
      <c r="C4835">
        <v>0.454</v>
      </c>
      <c r="D4835">
        <v>0.122</v>
      </c>
      <c r="E4835">
        <v>3228</v>
      </c>
      <c r="F4835">
        <v>64.8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0.576</v>
      </c>
      <c r="C4836">
        <v>0.453</v>
      </c>
      <c r="D4836">
        <v>0.123</v>
      </c>
      <c r="E4836">
        <v>3228</v>
      </c>
      <c r="F4836">
        <v>64.8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0.482</v>
      </c>
      <c r="C4837">
        <v>0.451</v>
      </c>
      <c r="D4837">
        <v>0.031</v>
      </c>
      <c r="E4837">
        <v>3228</v>
      </c>
      <c r="F4837">
        <v>64.8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0.482</v>
      </c>
      <c r="C4838">
        <v>0.45</v>
      </c>
      <c r="D4838">
        <v>0.032</v>
      </c>
      <c r="E4838">
        <v>3228</v>
      </c>
      <c r="F4838">
        <v>64.8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0.482</v>
      </c>
      <c r="C4839">
        <v>0.45</v>
      </c>
      <c r="D4839">
        <v>0.032</v>
      </c>
      <c r="E4839">
        <v>3228</v>
      </c>
      <c r="F4839">
        <v>64.8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0.482</v>
      </c>
      <c r="C4840">
        <v>0.449</v>
      </c>
      <c r="D4840">
        <v>0.033</v>
      </c>
      <c r="E4840">
        <v>3228</v>
      </c>
      <c r="F4840">
        <v>64.8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0.398</v>
      </c>
      <c r="C4841">
        <v>0.398</v>
      </c>
      <c r="D4841">
        <v>0</v>
      </c>
      <c r="E4841">
        <v>3228</v>
      </c>
      <c r="F4841">
        <v>64.8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0.398</v>
      </c>
      <c r="C4842">
        <v>0.398</v>
      </c>
      <c r="D4842">
        <v>0</v>
      </c>
      <c r="E4842">
        <v>3228</v>
      </c>
      <c r="F4842">
        <v>64.8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0.398</v>
      </c>
      <c r="C4843">
        <v>0.374</v>
      </c>
      <c r="D4843">
        <v>0.024</v>
      </c>
      <c r="E4843">
        <v>3228</v>
      </c>
      <c r="F4843">
        <v>64.8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0.323</v>
      </c>
      <c r="C4844">
        <v>0.323</v>
      </c>
      <c r="D4844">
        <v>0</v>
      </c>
      <c r="E4844">
        <v>3228</v>
      </c>
      <c r="F4844">
        <v>64.8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0.323</v>
      </c>
      <c r="C4845">
        <v>0.315</v>
      </c>
      <c r="D4845">
        <v>0.008</v>
      </c>
      <c r="E4845">
        <v>3228</v>
      </c>
      <c r="F4845">
        <v>64.8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0.257</v>
      </c>
      <c r="C4846">
        <v>0.257</v>
      </c>
      <c r="D4846">
        <v>0</v>
      </c>
      <c r="E4846">
        <v>3228</v>
      </c>
      <c r="F4846">
        <v>64.8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0.2</v>
      </c>
      <c r="C4847">
        <v>0.2</v>
      </c>
      <c r="D4847">
        <v>0</v>
      </c>
      <c r="E4847">
        <v>3228</v>
      </c>
      <c r="F4847">
        <v>64.8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0.2</v>
      </c>
      <c r="C4848">
        <v>0.2</v>
      </c>
      <c r="D4848">
        <v>0</v>
      </c>
      <c r="E4848">
        <v>3228</v>
      </c>
      <c r="F4848">
        <v>64.8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0.2</v>
      </c>
      <c r="C4849">
        <v>0.2</v>
      </c>
      <c r="D4849">
        <v>0</v>
      </c>
      <c r="E4849">
        <v>3228</v>
      </c>
      <c r="F4849">
        <v>64.8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0.152</v>
      </c>
      <c r="C4850">
        <v>0.152</v>
      </c>
      <c r="D4850">
        <v>0</v>
      </c>
      <c r="E4850">
        <v>3228</v>
      </c>
      <c r="F4850">
        <v>64.8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0.152</v>
      </c>
      <c r="C4851">
        <v>0.152</v>
      </c>
      <c r="D4851">
        <v>0</v>
      </c>
      <c r="E4851">
        <v>3236</v>
      </c>
      <c r="F4851">
        <v>64.8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0.111</v>
      </c>
      <c r="C4852">
        <v>0.111</v>
      </c>
      <c r="D4852">
        <v>0</v>
      </c>
      <c r="E4852">
        <v>3236</v>
      </c>
      <c r="F4852">
        <v>64.8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0.111</v>
      </c>
      <c r="C4853">
        <v>0.111</v>
      </c>
      <c r="D4853">
        <v>0</v>
      </c>
      <c r="E4853">
        <v>3243</v>
      </c>
      <c r="F4853">
        <v>64.8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0.111</v>
      </c>
      <c r="C4854">
        <v>0.111</v>
      </c>
      <c r="D4854">
        <v>0</v>
      </c>
      <c r="E4854">
        <v>3251</v>
      </c>
      <c r="F4854">
        <v>64.8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0.152</v>
      </c>
      <c r="C4855">
        <v>0.152</v>
      </c>
      <c r="D4855">
        <v>0</v>
      </c>
      <c r="E4855">
        <v>3251</v>
      </c>
      <c r="F4855">
        <v>64.8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0.323</v>
      </c>
      <c r="C4856">
        <v>0.323</v>
      </c>
      <c r="D4856">
        <v>0</v>
      </c>
      <c r="E4856">
        <v>3251</v>
      </c>
      <c r="F4856">
        <v>64.8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0.576</v>
      </c>
      <c r="C4857">
        <v>0.472</v>
      </c>
      <c r="D4857">
        <v>0.104</v>
      </c>
      <c r="E4857">
        <v>3258</v>
      </c>
      <c r="F4857">
        <v>64.8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0.922</v>
      </c>
      <c r="C4858">
        <v>0.471</v>
      </c>
      <c r="D4858">
        <v>0.451</v>
      </c>
      <c r="E4858">
        <v>3258</v>
      </c>
      <c r="F4858">
        <v>64.8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1.06</v>
      </c>
      <c r="C4859">
        <v>0.468</v>
      </c>
      <c r="D4859">
        <v>0.592</v>
      </c>
      <c r="E4859">
        <v>3258</v>
      </c>
      <c r="F4859">
        <v>64.8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1.209</v>
      </c>
      <c r="C4860">
        <v>0.464</v>
      </c>
      <c r="D4860">
        <v>0.745</v>
      </c>
      <c r="E4860">
        <v>3266</v>
      </c>
      <c r="F4860">
        <v>64.8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1.209</v>
      </c>
      <c r="C4861">
        <v>0.459</v>
      </c>
      <c r="D4861">
        <v>0.75</v>
      </c>
      <c r="E4861">
        <v>3273</v>
      </c>
      <c r="F4861">
        <v>64.8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1.37</v>
      </c>
      <c r="C4862">
        <v>0.455</v>
      </c>
      <c r="D4862">
        <v>0.915</v>
      </c>
      <c r="E4862">
        <v>3281</v>
      </c>
      <c r="F4862">
        <v>64.8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1.209</v>
      </c>
      <c r="C4863">
        <v>0.45</v>
      </c>
      <c r="D4863">
        <v>0.759</v>
      </c>
      <c r="E4863">
        <v>3281</v>
      </c>
      <c r="F4863">
        <v>64.8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1.37</v>
      </c>
      <c r="C4864">
        <v>0.446</v>
      </c>
      <c r="D4864">
        <v>0.924</v>
      </c>
      <c r="E4864">
        <v>3289</v>
      </c>
      <c r="F4864">
        <v>64.8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1.209</v>
      </c>
      <c r="C4865">
        <v>0.441</v>
      </c>
      <c r="D4865">
        <v>0.768</v>
      </c>
      <c r="E4865">
        <v>3289</v>
      </c>
      <c r="F4865">
        <v>64.8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1.209</v>
      </c>
      <c r="C4866">
        <v>0.436</v>
      </c>
      <c r="D4866">
        <v>0.773</v>
      </c>
      <c r="E4866">
        <v>3289</v>
      </c>
      <c r="F4866">
        <v>64.8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1.06</v>
      </c>
      <c r="C4867">
        <v>0.431</v>
      </c>
      <c r="D4867">
        <v>0.629</v>
      </c>
      <c r="E4867">
        <v>3296</v>
      </c>
      <c r="F4867">
        <v>64.8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1.06</v>
      </c>
      <c r="C4868">
        <v>0.427</v>
      </c>
      <c r="D4868">
        <v>0.633</v>
      </c>
      <c r="E4868">
        <v>3296</v>
      </c>
      <c r="F4868">
        <v>64.8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1.06</v>
      </c>
      <c r="C4869">
        <v>0.422</v>
      </c>
      <c r="D4869">
        <v>0.638</v>
      </c>
      <c r="E4869">
        <v>3296</v>
      </c>
      <c r="F4869">
        <v>64.8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0.922</v>
      </c>
      <c r="C4870">
        <v>0.417</v>
      </c>
      <c r="D4870">
        <v>0.505</v>
      </c>
      <c r="E4870">
        <v>3304</v>
      </c>
      <c r="F4870">
        <v>64.8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0.922</v>
      </c>
      <c r="C4871">
        <v>0.411</v>
      </c>
      <c r="D4871">
        <v>0.511</v>
      </c>
      <c r="E4871">
        <v>3311</v>
      </c>
      <c r="F4871">
        <v>64.8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0.922</v>
      </c>
      <c r="C4872">
        <v>0.407</v>
      </c>
      <c r="D4872">
        <v>0.515</v>
      </c>
      <c r="E4872">
        <v>3311</v>
      </c>
      <c r="F4872">
        <v>64.8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0.796</v>
      </c>
      <c r="C4873">
        <v>0.402</v>
      </c>
      <c r="D4873">
        <v>0.394</v>
      </c>
      <c r="E4873">
        <v>3311</v>
      </c>
      <c r="F4873">
        <v>64.8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0.681</v>
      </c>
      <c r="C4874">
        <v>0.398</v>
      </c>
      <c r="D4874">
        <v>0.283</v>
      </c>
      <c r="E4874">
        <v>3319</v>
      </c>
      <c r="F4874">
        <v>64.8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0.576</v>
      </c>
      <c r="C4875">
        <v>0.395</v>
      </c>
      <c r="D4875">
        <v>0.181</v>
      </c>
      <c r="E4875">
        <v>3327</v>
      </c>
      <c r="F4875">
        <v>64.8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0.576</v>
      </c>
      <c r="C4876">
        <v>0.392</v>
      </c>
      <c r="D4876">
        <v>0.184</v>
      </c>
      <c r="E4876">
        <v>3327</v>
      </c>
      <c r="F4876">
        <v>64.8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0.482</v>
      </c>
      <c r="C4877">
        <v>0.39</v>
      </c>
      <c r="D4877">
        <v>0.092</v>
      </c>
      <c r="E4877">
        <v>3327</v>
      </c>
      <c r="F4877">
        <v>64.8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0.576</v>
      </c>
      <c r="C4878">
        <v>0.388</v>
      </c>
      <c r="D4878">
        <v>0.188</v>
      </c>
      <c r="E4878">
        <v>3327</v>
      </c>
      <c r="F4878">
        <v>64.8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0.482</v>
      </c>
      <c r="C4879">
        <v>0.387</v>
      </c>
      <c r="D4879">
        <v>0.095</v>
      </c>
      <c r="E4879">
        <v>3334</v>
      </c>
      <c r="F4879">
        <v>64.8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0.482</v>
      </c>
      <c r="C4880">
        <v>0.386</v>
      </c>
      <c r="D4880">
        <v>0.096</v>
      </c>
      <c r="E4880">
        <v>3334</v>
      </c>
      <c r="F4880">
        <v>64.8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0.398</v>
      </c>
      <c r="C4881">
        <v>0.385</v>
      </c>
      <c r="D4881">
        <v>0.013</v>
      </c>
      <c r="E4881">
        <v>3334</v>
      </c>
      <c r="F4881">
        <v>64.8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0.323</v>
      </c>
      <c r="C4882">
        <v>0.323</v>
      </c>
      <c r="D4882">
        <v>0</v>
      </c>
      <c r="E4882">
        <v>3334</v>
      </c>
      <c r="F4882">
        <v>64.8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0.323</v>
      </c>
      <c r="C4883">
        <v>0.323</v>
      </c>
      <c r="D4883">
        <v>0</v>
      </c>
      <c r="E4883">
        <v>3342</v>
      </c>
      <c r="F4883">
        <v>64.8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0.257</v>
      </c>
      <c r="C4884">
        <v>0.257</v>
      </c>
      <c r="D4884">
        <v>0</v>
      </c>
      <c r="E4884">
        <v>3334</v>
      </c>
      <c r="F4884">
        <v>64.8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0.323</v>
      </c>
      <c r="C4885">
        <v>0.314</v>
      </c>
      <c r="D4885">
        <v>0.009</v>
      </c>
      <c r="E4885">
        <v>3342</v>
      </c>
      <c r="F4885">
        <v>64.8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0.323</v>
      </c>
      <c r="C4886">
        <v>0.289</v>
      </c>
      <c r="D4886">
        <v>0.034</v>
      </c>
      <c r="E4886">
        <v>3342</v>
      </c>
      <c r="F4886">
        <v>64.8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0.257</v>
      </c>
      <c r="C4887">
        <v>0.257</v>
      </c>
      <c r="D4887">
        <v>0</v>
      </c>
      <c r="E4887">
        <v>3342</v>
      </c>
      <c r="F4887">
        <v>64.8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</v>
      </c>
      <c r="C4888">
        <v>0.2</v>
      </c>
      <c r="D4888">
        <v>0</v>
      </c>
      <c r="E4888">
        <v>3350</v>
      </c>
      <c r="F4888">
        <v>64.8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0.2</v>
      </c>
      <c r="C4889">
        <v>0.2</v>
      </c>
      <c r="D4889">
        <v>0</v>
      </c>
      <c r="E4889">
        <v>3357</v>
      </c>
      <c r="F4889">
        <v>64.8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</v>
      </c>
      <c r="C4890">
        <v>0.2</v>
      </c>
      <c r="D4890">
        <v>0</v>
      </c>
      <c r="E4890">
        <v>3357</v>
      </c>
      <c r="F4890">
        <v>64.8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0.2</v>
      </c>
      <c r="C4891">
        <v>0.184</v>
      </c>
      <c r="D4891">
        <v>0.016</v>
      </c>
      <c r="E4891">
        <v>3357</v>
      </c>
      <c r="F4891">
        <v>64.8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0.152</v>
      </c>
      <c r="C4892">
        <v>0.152</v>
      </c>
      <c r="D4892">
        <v>0</v>
      </c>
      <c r="E4892">
        <v>3357</v>
      </c>
      <c r="F4892">
        <v>64.8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0.111</v>
      </c>
      <c r="C4893">
        <v>0.111</v>
      </c>
      <c r="D4893">
        <v>0</v>
      </c>
      <c r="E4893">
        <v>3357</v>
      </c>
      <c r="F4893">
        <v>64.8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0.111</v>
      </c>
      <c r="C4894">
        <v>0.111</v>
      </c>
      <c r="D4894">
        <v>0</v>
      </c>
      <c r="E4894">
        <v>3357</v>
      </c>
      <c r="F4894">
        <v>64.8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0.078</v>
      </c>
      <c r="C4895">
        <v>0.078</v>
      </c>
      <c r="D4895">
        <v>0</v>
      </c>
      <c r="E4895">
        <v>3365</v>
      </c>
      <c r="F4895">
        <v>64.8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0.111</v>
      </c>
      <c r="C4896">
        <v>0.102</v>
      </c>
      <c r="D4896">
        <v>0.009</v>
      </c>
      <c r="E4896">
        <v>3373</v>
      </c>
      <c r="F4896">
        <v>64.8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0.078</v>
      </c>
      <c r="C4897">
        <v>0.078</v>
      </c>
      <c r="D4897">
        <v>0</v>
      </c>
      <c r="E4897">
        <v>3373</v>
      </c>
      <c r="F4897">
        <v>64.8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0.057</v>
      </c>
      <c r="C4898">
        <v>0.057</v>
      </c>
      <c r="D4898">
        <v>0</v>
      </c>
      <c r="E4898">
        <v>3381</v>
      </c>
      <c r="F4898">
        <v>64.8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0.057</v>
      </c>
      <c r="C4899">
        <v>0.057</v>
      </c>
      <c r="D4899">
        <v>0</v>
      </c>
      <c r="E4899">
        <v>3388</v>
      </c>
      <c r="F4899">
        <v>64.8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0.057</v>
      </c>
      <c r="C4900">
        <v>0.055</v>
      </c>
      <c r="D4900">
        <v>0.002</v>
      </c>
      <c r="E4900">
        <v>3396</v>
      </c>
      <c r="F4900">
        <v>64.8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0.035</v>
      </c>
      <c r="C4901">
        <v>0.035</v>
      </c>
      <c r="D4901">
        <v>0</v>
      </c>
      <c r="E4901">
        <v>3396</v>
      </c>
      <c r="F4901">
        <v>64.8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0.02</v>
      </c>
      <c r="C4902">
        <v>0.02</v>
      </c>
      <c r="D4902">
        <v>0</v>
      </c>
      <c r="E4902">
        <v>3396</v>
      </c>
      <c r="F4902">
        <v>64.8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0.02</v>
      </c>
      <c r="C4903">
        <v>0.02</v>
      </c>
      <c r="D4903">
        <v>0</v>
      </c>
      <c r="E4903">
        <v>3404</v>
      </c>
      <c r="F4903">
        <v>64.8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0.02</v>
      </c>
      <c r="C4904">
        <v>0.02</v>
      </c>
      <c r="D4904">
        <v>0</v>
      </c>
      <c r="E4904">
        <v>3404</v>
      </c>
      <c r="F4904">
        <v>64.8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0.02</v>
      </c>
      <c r="C4905">
        <v>0.02</v>
      </c>
      <c r="D4905">
        <v>0</v>
      </c>
      <c r="E4905">
        <v>3404</v>
      </c>
      <c r="F4905">
        <v>64.8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0.009</v>
      </c>
      <c r="C4906">
        <v>0.009</v>
      </c>
      <c r="D4906">
        <v>0</v>
      </c>
      <c r="E4906">
        <v>3404</v>
      </c>
      <c r="F4906">
        <v>64.8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0.009</v>
      </c>
      <c r="C4907">
        <v>0.009</v>
      </c>
      <c r="D4907">
        <v>0</v>
      </c>
      <c r="E4907">
        <v>3404</v>
      </c>
      <c r="F4907">
        <v>64.8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0.009</v>
      </c>
      <c r="C4908">
        <v>0.009</v>
      </c>
      <c r="D4908">
        <v>0</v>
      </c>
      <c r="E4908">
        <v>3412</v>
      </c>
      <c r="F4908">
        <v>64.8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0.003</v>
      </c>
      <c r="C4909">
        <v>0.003</v>
      </c>
      <c r="D4909">
        <v>0</v>
      </c>
      <c r="E4909">
        <v>3412</v>
      </c>
      <c r="F4909">
        <v>64.8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0.003</v>
      </c>
      <c r="C4910">
        <v>0.003</v>
      </c>
      <c r="D4910">
        <v>0</v>
      </c>
      <c r="E4910">
        <v>3412</v>
      </c>
      <c r="F4910">
        <v>64.8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0.003</v>
      </c>
      <c r="C4911">
        <v>0.003</v>
      </c>
      <c r="D4911">
        <v>0</v>
      </c>
      <c r="E4911">
        <v>3420</v>
      </c>
      <c r="F4911">
        <v>64.8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0.003</v>
      </c>
      <c r="C4912">
        <v>0.003</v>
      </c>
      <c r="D4912">
        <v>0</v>
      </c>
      <c r="E4912">
        <v>3412</v>
      </c>
      <c r="F4912">
        <v>64.8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0.003</v>
      </c>
      <c r="C4913">
        <v>0.003</v>
      </c>
      <c r="D4913">
        <v>0</v>
      </c>
      <c r="E4913">
        <v>3412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3412</v>
      </c>
      <c r="F4914">
        <v>64.8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3420</v>
      </c>
      <c r="F4915">
        <v>64.8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3412</v>
      </c>
      <c r="F4916">
        <v>64.8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3412</v>
      </c>
      <c r="F4917">
        <v>64.8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0.003</v>
      </c>
      <c r="C4918">
        <v>0.001</v>
      </c>
      <c r="D4918">
        <v>0.002</v>
      </c>
      <c r="E4918">
        <v>3412</v>
      </c>
      <c r="F4918">
        <v>64.8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0.003</v>
      </c>
      <c r="C4919">
        <v>0.001</v>
      </c>
      <c r="D4919">
        <v>0.002</v>
      </c>
      <c r="E4919">
        <v>3412</v>
      </c>
      <c r="F4919">
        <v>64.8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3412</v>
      </c>
      <c r="F4920">
        <v>64.8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3412</v>
      </c>
      <c r="F4921">
        <v>64.8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0.003</v>
      </c>
      <c r="C4922">
        <v>0.001</v>
      </c>
      <c r="D4922">
        <v>0.002</v>
      </c>
      <c r="E4922">
        <v>3412</v>
      </c>
      <c r="F4922">
        <v>64.8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3412</v>
      </c>
      <c r="F4923">
        <v>64.8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3412</v>
      </c>
      <c r="F4924">
        <v>64.8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0.001</v>
      </c>
      <c r="E4925">
        <v>3412</v>
      </c>
      <c r="F4925">
        <v>64.8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0.001</v>
      </c>
      <c r="E4926">
        <v>3412</v>
      </c>
      <c r="F4926">
        <v>64.8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0.001</v>
      </c>
      <c r="E4927">
        <v>3412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3412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3412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3420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3420</v>
      </c>
      <c r="F4931">
        <v>64.7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3420</v>
      </c>
      <c r="F4932">
        <v>64.7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3420</v>
      </c>
      <c r="F4933">
        <v>64.7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0.006</v>
      </c>
      <c r="E4934">
        <v>3420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0.02</v>
      </c>
      <c r="E4935">
        <v>3420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0.033</v>
      </c>
      <c r="E4936">
        <v>3420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0.036</v>
      </c>
      <c r="E4937">
        <v>3420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0.014</v>
      </c>
      <c r="E4938">
        <v>3420</v>
      </c>
      <c r="F4938">
        <v>64.6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3420</v>
      </c>
      <c r="F4939">
        <v>64.6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3420</v>
      </c>
      <c r="F4940">
        <v>64.6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3420</v>
      </c>
      <c r="F4941">
        <v>64.6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0.009</v>
      </c>
      <c r="C4942">
        <v>0.009</v>
      </c>
      <c r="D4942">
        <v>0</v>
      </c>
      <c r="E4942">
        <v>3420</v>
      </c>
      <c r="F4942">
        <v>64.6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0.035</v>
      </c>
      <c r="C4943">
        <v>0.035</v>
      </c>
      <c r="D4943">
        <v>0</v>
      </c>
      <c r="E4943">
        <v>3420</v>
      </c>
      <c r="F4943">
        <v>64.6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0.111</v>
      </c>
      <c r="C4944">
        <v>0.111</v>
      </c>
      <c r="D4944">
        <v>0</v>
      </c>
      <c r="E4944">
        <v>3420</v>
      </c>
      <c r="F4944">
        <v>64.6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0.796</v>
      </c>
      <c r="C4945">
        <v>0.521</v>
      </c>
      <c r="D4945">
        <v>0.275</v>
      </c>
      <c r="E4945">
        <v>3420</v>
      </c>
      <c r="F4945">
        <v>64.6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2.364</v>
      </c>
      <c r="C4946">
        <v>0.532</v>
      </c>
      <c r="D4946">
        <v>1.832</v>
      </c>
      <c r="E4946">
        <v>3420</v>
      </c>
      <c r="F4946">
        <v>64.6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3.402</v>
      </c>
      <c r="C4947">
        <v>0.552</v>
      </c>
      <c r="D4947">
        <v>2.85</v>
      </c>
      <c r="E4947">
        <v>3420</v>
      </c>
      <c r="F4947">
        <v>64.6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3.698</v>
      </c>
      <c r="C4948">
        <v>0.582</v>
      </c>
      <c r="D4948">
        <v>3.116</v>
      </c>
      <c r="E4948">
        <v>3420</v>
      </c>
      <c r="F4948">
        <v>64.6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3.698</v>
      </c>
      <c r="C4949">
        <v>0.613</v>
      </c>
      <c r="D4949">
        <v>3.085</v>
      </c>
      <c r="E4949">
        <v>3420</v>
      </c>
      <c r="F4949">
        <v>64.6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3.402</v>
      </c>
      <c r="C4950">
        <v>0.639</v>
      </c>
      <c r="D4950">
        <v>2.763</v>
      </c>
      <c r="E4950">
        <v>3420</v>
      </c>
      <c r="F4950">
        <v>64.6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3.121</v>
      </c>
      <c r="C4951">
        <v>0.642</v>
      </c>
      <c r="D4951">
        <v>2.479</v>
      </c>
      <c r="E4951">
        <v>3412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3.121</v>
      </c>
      <c r="C4952">
        <v>0.642</v>
      </c>
      <c r="D4952">
        <v>2.479</v>
      </c>
      <c r="E4952">
        <v>3420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2.855</v>
      </c>
      <c r="C4953">
        <v>0.641</v>
      </c>
      <c r="D4953">
        <v>2.214</v>
      </c>
      <c r="E4953">
        <v>3420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2.364</v>
      </c>
      <c r="C4954">
        <v>0.64</v>
      </c>
      <c r="D4954">
        <v>1.724</v>
      </c>
      <c r="E4954">
        <v>3420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2.084</v>
      </c>
      <c r="C4955">
        <v>0.64</v>
      </c>
      <c r="D4955">
        <v>1.444</v>
      </c>
      <c r="E4955">
        <v>3412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1.876</v>
      </c>
      <c r="C4956">
        <v>0.639</v>
      </c>
      <c r="D4956">
        <v>1.237</v>
      </c>
      <c r="E4956">
        <v>3412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1.681</v>
      </c>
      <c r="C4957">
        <v>0.637</v>
      </c>
      <c r="D4957">
        <v>1.044</v>
      </c>
      <c r="E4957">
        <v>3412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1.681</v>
      </c>
      <c r="C4958">
        <v>0.636</v>
      </c>
      <c r="D4958">
        <v>1.045</v>
      </c>
      <c r="E4958">
        <v>3412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3.698</v>
      </c>
      <c r="C4959">
        <v>0.634</v>
      </c>
      <c r="D4959">
        <v>3.064</v>
      </c>
      <c r="E4959">
        <v>3412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8.352</v>
      </c>
      <c r="C4960">
        <v>0.632</v>
      </c>
      <c r="D4960">
        <v>7.72</v>
      </c>
      <c r="E4960">
        <v>3412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9.376</v>
      </c>
      <c r="C4961">
        <v>0.63</v>
      </c>
      <c r="D4961">
        <v>8.746</v>
      </c>
      <c r="E4961">
        <v>3404</v>
      </c>
      <c r="F4961">
        <v>64.8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7.866</v>
      </c>
      <c r="C4962">
        <v>0.626</v>
      </c>
      <c r="D4962">
        <v>7.24</v>
      </c>
      <c r="E4962">
        <v>3404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6.096</v>
      </c>
      <c r="C4963">
        <v>0.622</v>
      </c>
      <c r="D4963">
        <v>5.474</v>
      </c>
      <c r="E4963">
        <v>3420</v>
      </c>
      <c r="F4963">
        <v>64.7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5.032</v>
      </c>
      <c r="C4964">
        <v>0.617</v>
      </c>
      <c r="D4964">
        <v>4.415</v>
      </c>
      <c r="E4964">
        <v>3428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4.009</v>
      </c>
      <c r="C4965">
        <v>0.612</v>
      </c>
      <c r="D4965">
        <v>3.397</v>
      </c>
      <c r="E4965">
        <v>3436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3.402</v>
      </c>
      <c r="C4966">
        <v>0.607</v>
      </c>
      <c r="D4966">
        <v>2.795</v>
      </c>
      <c r="E4966">
        <v>3451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2.855</v>
      </c>
      <c r="C4967">
        <v>0.601</v>
      </c>
      <c r="D4967">
        <v>2.254</v>
      </c>
      <c r="E4967">
        <v>3467</v>
      </c>
      <c r="F4967">
        <v>64.6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2.084</v>
      </c>
      <c r="C4968">
        <v>0.594</v>
      </c>
      <c r="D4968">
        <v>1.49</v>
      </c>
      <c r="E4968">
        <v>3499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2.084</v>
      </c>
      <c r="C4969">
        <v>0.588</v>
      </c>
      <c r="D4969">
        <v>1.496</v>
      </c>
      <c r="E4969">
        <v>3499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1.681</v>
      </c>
      <c r="C4970">
        <v>0.581</v>
      </c>
      <c r="D4970">
        <v>1.1</v>
      </c>
      <c r="E4970">
        <v>3508</v>
      </c>
      <c r="F4970">
        <v>64.6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1.543</v>
      </c>
      <c r="C4971">
        <v>0.574</v>
      </c>
      <c r="D4971">
        <v>0.969</v>
      </c>
      <c r="E4971">
        <v>3508</v>
      </c>
      <c r="F4971">
        <v>64.6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1.37</v>
      </c>
      <c r="C4972">
        <v>0.567</v>
      </c>
      <c r="D4972">
        <v>0.803</v>
      </c>
      <c r="E4972">
        <v>3516</v>
      </c>
      <c r="F4972">
        <v>64.7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1.209</v>
      </c>
      <c r="C4973">
        <v>0.56</v>
      </c>
      <c r="D4973">
        <v>0.649</v>
      </c>
      <c r="E4973">
        <v>3516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0.922</v>
      </c>
      <c r="C4974">
        <v>0.553</v>
      </c>
      <c r="D4974">
        <v>0.369</v>
      </c>
      <c r="E4974">
        <v>3516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0.922</v>
      </c>
      <c r="C4975">
        <v>0.547</v>
      </c>
      <c r="D4975">
        <v>0.375</v>
      </c>
      <c r="E4975">
        <v>3508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0.796</v>
      </c>
      <c r="C4976">
        <v>0.542</v>
      </c>
      <c r="D4976">
        <v>0.254</v>
      </c>
      <c r="E4976">
        <v>3508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0.796</v>
      </c>
      <c r="C4977">
        <v>0.538</v>
      </c>
      <c r="D4977">
        <v>0.258</v>
      </c>
      <c r="E4977">
        <v>3516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0.796</v>
      </c>
      <c r="C4978">
        <v>0.535</v>
      </c>
      <c r="D4978">
        <v>0.261</v>
      </c>
      <c r="E4978">
        <v>3516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0.576</v>
      </c>
      <c r="C4979">
        <v>0.533</v>
      </c>
      <c r="D4979">
        <v>0.043</v>
      </c>
      <c r="E4979">
        <v>3516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0.482</v>
      </c>
      <c r="C4980">
        <v>0.482</v>
      </c>
      <c r="D4980">
        <v>0</v>
      </c>
      <c r="E4980">
        <v>3516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0.482</v>
      </c>
      <c r="C4981">
        <v>0.482</v>
      </c>
      <c r="D4981">
        <v>0</v>
      </c>
      <c r="E4981">
        <v>3516</v>
      </c>
      <c r="F4981">
        <v>64.8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0.576</v>
      </c>
      <c r="C4982">
        <v>0.526</v>
      </c>
      <c r="D4982">
        <v>0.05</v>
      </c>
      <c r="E4982">
        <v>3516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0.576</v>
      </c>
      <c r="C4983">
        <v>0.523</v>
      </c>
      <c r="D4983">
        <v>0.053</v>
      </c>
      <c r="E4983">
        <v>3524</v>
      </c>
      <c r="F4983">
        <v>64.8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0.681</v>
      </c>
      <c r="C4984">
        <v>0.52</v>
      </c>
      <c r="D4984">
        <v>0.161</v>
      </c>
      <c r="E4984">
        <v>3516</v>
      </c>
      <c r="F4984">
        <v>64.8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1.06</v>
      </c>
      <c r="C4985">
        <v>0.516</v>
      </c>
      <c r="D4985">
        <v>0.544</v>
      </c>
      <c r="E4985">
        <v>3524</v>
      </c>
      <c r="F4985">
        <v>64.8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1.543</v>
      </c>
      <c r="C4986">
        <v>0.512</v>
      </c>
      <c r="D4986">
        <v>1.031</v>
      </c>
      <c r="E4986">
        <v>3524</v>
      </c>
      <c r="F4986">
        <v>64.8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1.37</v>
      </c>
      <c r="C4987">
        <v>0.506</v>
      </c>
      <c r="D4987">
        <v>0.864</v>
      </c>
      <c r="E4987">
        <v>3524</v>
      </c>
      <c r="F4987">
        <v>64.8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1.37</v>
      </c>
      <c r="C4988">
        <v>0.5</v>
      </c>
      <c r="D4988">
        <v>0.87</v>
      </c>
      <c r="E4988">
        <v>3524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1.06</v>
      </c>
      <c r="C4989">
        <v>0.493</v>
      </c>
      <c r="D4989">
        <v>0.567</v>
      </c>
      <c r="E4989">
        <v>3524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1.06</v>
      </c>
      <c r="C4990">
        <v>0.486</v>
      </c>
      <c r="D4990">
        <v>0.574</v>
      </c>
      <c r="E4990">
        <v>3516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1.37</v>
      </c>
      <c r="C4991">
        <v>0.478</v>
      </c>
      <c r="D4991">
        <v>0.892</v>
      </c>
      <c r="E4991">
        <v>3524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1.681</v>
      </c>
      <c r="C4992">
        <v>0.47</v>
      </c>
      <c r="D4992">
        <v>1.211</v>
      </c>
      <c r="E4992">
        <v>3524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1.876</v>
      </c>
      <c r="C4993">
        <v>0.463</v>
      </c>
      <c r="D4993">
        <v>1.413</v>
      </c>
      <c r="E4993">
        <v>3516</v>
      </c>
      <c r="F4993">
        <v>64.8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1.876</v>
      </c>
      <c r="C4994">
        <v>0.455</v>
      </c>
      <c r="D4994">
        <v>1.421</v>
      </c>
      <c r="E4994">
        <v>3516</v>
      </c>
      <c r="F4994">
        <v>64.8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2.084</v>
      </c>
      <c r="C4995">
        <v>0.447</v>
      </c>
      <c r="D4995">
        <v>1.637</v>
      </c>
      <c r="E4995">
        <v>3516</v>
      </c>
      <c r="F4995">
        <v>64.8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2.364</v>
      </c>
      <c r="C4996">
        <v>0.439</v>
      </c>
      <c r="D4996">
        <v>1.925</v>
      </c>
      <c r="E4996">
        <v>3524</v>
      </c>
      <c r="F4996">
        <v>64.8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2.084</v>
      </c>
      <c r="C4997">
        <v>0.43</v>
      </c>
      <c r="D4997">
        <v>1.654</v>
      </c>
      <c r="E4997">
        <v>3516</v>
      </c>
      <c r="F4997">
        <v>64.8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3.121</v>
      </c>
      <c r="C4998">
        <v>0.422</v>
      </c>
      <c r="D4998">
        <v>2.699</v>
      </c>
      <c r="E4998">
        <v>3516</v>
      </c>
      <c r="F4998">
        <v>64.8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4.334</v>
      </c>
      <c r="C4999">
        <v>0.413</v>
      </c>
      <c r="D4999">
        <v>3.921</v>
      </c>
      <c r="E4999">
        <v>3516</v>
      </c>
      <c r="F4999">
        <v>64.8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3.698</v>
      </c>
      <c r="C5000">
        <v>0.404</v>
      </c>
      <c r="D5000">
        <v>3.294</v>
      </c>
      <c r="E5000">
        <v>3516</v>
      </c>
      <c r="F5000">
        <v>64.8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2.855</v>
      </c>
      <c r="C5001">
        <v>0.394</v>
      </c>
      <c r="D5001">
        <v>2.461</v>
      </c>
      <c r="E5001">
        <v>3516</v>
      </c>
      <c r="F5001">
        <v>64.8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2.364</v>
      </c>
      <c r="C5002">
        <v>0.384</v>
      </c>
      <c r="D5002">
        <v>1.98</v>
      </c>
      <c r="E5002">
        <v>3516</v>
      </c>
      <c r="F5002">
        <v>64.8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1.681</v>
      </c>
      <c r="C5003">
        <v>0.375</v>
      </c>
      <c r="D5003">
        <v>1.306</v>
      </c>
      <c r="E5003">
        <v>3516</v>
      </c>
      <c r="F5003">
        <v>64.9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1.543</v>
      </c>
      <c r="C5004">
        <v>0.364</v>
      </c>
      <c r="D5004">
        <v>1.179</v>
      </c>
      <c r="E5004">
        <v>3516</v>
      </c>
      <c r="F5004">
        <v>64.9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1.37</v>
      </c>
      <c r="C5005">
        <v>0.354</v>
      </c>
      <c r="D5005">
        <v>1.016</v>
      </c>
      <c r="E5005">
        <v>3516</v>
      </c>
      <c r="F5005">
        <v>64.9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1.37</v>
      </c>
      <c r="C5006">
        <v>0.344</v>
      </c>
      <c r="D5006">
        <v>1.026</v>
      </c>
      <c r="E5006">
        <v>3508</v>
      </c>
      <c r="F5006">
        <v>64.9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1.209</v>
      </c>
      <c r="C5007">
        <v>0.333</v>
      </c>
      <c r="D5007">
        <v>0.876</v>
      </c>
      <c r="E5007">
        <v>3516</v>
      </c>
      <c r="F5007">
        <v>64.9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1.06</v>
      </c>
      <c r="C5008">
        <v>0.323</v>
      </c>
      <c r="D5008">
        <v>0.737</v>
      </c>
      <c r="E5008">
        <v>3508</v>
      </c>
      <c r="F5008">
        <v>64.9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0.922</v>
      </c>
      <c r="C5009">
        <v>0.314</v>
      </c>
      <c r="D5009">
        <v>0.608</v>
      </c>
      <c r="E5009">
        <v>3516</v>
      </c>
      <c r="F5009">
        <v>64.9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0.922</v>
      </c>
      <c r="C5010">
        <v>0.307</v>
      </c>
      <c r="D5010">
        <v>0.615</v>
      </c>
      <c r="E5010">
        <v>3508</v>
      </c>
      <c r="F5010">
        <v>65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0.796</v>
      </c>
      <c r="C5011">
        <v>0.301</v>
      </c>
      <c r="D5011">
        <v>0.495</v>
      </c>
      <c r="E5011">
        <v>3499</v>
      </c>
      <c r="F5011">
        <v>65.1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0.796</v>
      </c>
      <c r="C5012">
        <v>0.295</v>
      </c>
      <c r="D5012">
        <v>0.501</v>
      </c>
      <c r="E5012">
        <v>3499</v>
      </c>
      <c r="F5012">
        <v>65.1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0.681</v>
      </c>
      <c r="C5013">
        <v>0.29</v>
      </c>
      <c r="D5013">
        <v>0.391</v>
      </c>
      <c r="E5013">
        <v>3499</v>
      </c>
      <c r="F5013">
        <v>65.1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0.576</v>
      </c>
      <c r="C5014">
        <v>0.286</v>
      </c>
      <c r="D5014">
        <v>0.29</v>
      </c>
      <c r="E5014">
        <v>3499</v>
      </c>
      <c r="F5014">
        <v>65.1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0.576</v>
      </c>
      <c r="C5015">
        <v>0.283</v>
      </c>
      <c r="D5015">
        <v>0.293</v>
      </c>
      <c r="E5015">
        <v>3499</v>
      </c>
      <c r="F5015">
        <v>65.1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0.482</v>
      </c>
      <c r="C5016">
        <v>0.279</v>
      </c>
      <c r="D5016">
        <v>0.203</v>
      </c>
      <c r="E5016">
        <v>3499</v>
      </c>
      <c r="F5016">
        <v>65.1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0.482</v>
      </c>
      <c r="C5017">
        <v>0.277</v>
      </c>
      <c r="D5017">
        <v>0.205</v>
      </c>
      <c r="E5017">
        <v>3499</v>
      </c>
      <c r="F5017">
        <v>65.1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0.398</v>
      </c>
      <c r="C5018">
        <v>0.274</v>
      </c>
      <c r="D5018">
        <v>0.124</v>
      </c>
      <c r="E5018">
        <v>3499</v>
      </c>
      <c r="F5018">
        <v>65.1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0.398</v>
      </c>
      <c r="C5019">
        <v>0.273</v>
      </c>
      <c r="D5019">
        <v>0.125</v>
      </c>
      <c r="E5019">
        <v>3499</v>
      </c>
      <c r="F5019">
        <v>65.1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0.398</v>
      </c>
      <c r="C5020">
        <v>0.271</v>
      </c>
      <c r="D5020">
        <v>0.127</v>
      </c>
      <c r="E5020">
        <v>3499</v>
      </c>
      <c r="F5020">
        <v>65.2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0.398</v>
      </c>
      <c r="C5021">
        <v>0.27</v>
      </c>
      <c r="D5021">
        <v>0.128</v>
      </c>
      <c r="E5021">
        <v>3491</v>
      </c>
      <c r="F5021">
        <v>65.3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0.257</v>
      </c>
      <c r="C5022">
        <v>0.257</v>
      </c>
      <c r="D5022">
        <v>0</v>
      </c>
      <c r="E5022">
        <v>3491</v>
      </c>
      <c r="F5022">
        <v>65.3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0.257</v>
      </c>
      <c r="C5023">
        <v>0.257</v>
      </c>
      <c r="D5023">
        <v>0</v>
      </c>
      <c r="E5023">
        <v>3491</v>
      </c>
      <c r="F5023">
        <v>65.3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0.257</v>
      </c>
      <c r="C5024">
        <v>0.257</v>
      </c>
      <c r="D5024">
        <v>0</v>
      </c>
      <c r="E5024">
        <v>3491</v>
      </c>
      <c r="F5024">
        <v>65.3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0.2</v>
      </c>
      <c r="C5025">
        <v>0.2</v>
      </c>
      <c r="D5025">
        <v>0</v>
      </c>
      <c r="E5025">
        <v>3491</v>
      </c>
      <c r="F5025">
        <v>65.3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0.2</v>
      </c>
      <c r="C5026">
        <v>0.2</v>
      </c>
      <c r="D5026">
        <v>0</v>
      </c>
      <c r="E5026">
        <v>3491</v>
      </c>
      <c r="F5026">
        <v>65.3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0.2</v>
      </c>
      <c r="C5027">
        <v>0.2</v>
      </c>
      <c r="D5027">
        <v>0</v>
      </c>
      <c r="E5027">
        <v>3491</v>
      </c>
      <c r="F5027">
        <v>65.3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0.152</v>
      </c>
      <c r="C5028">
        <v>0.152</v>
      </c>
      <c r="D5028">
        <v>0</v>
      </c>
      <c r="E5028">
        <v>3491</v>
      </c>
      <c r="F5028">
        <v>65.3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0.111</v>
      </c>
      <c r="C5029">
        <v>0.111</v>
      </c>
      <c r="D5029">
        <v>0</v>
      </c>
      <c r="E5029">
        <v>3491</v>
      </c>
      <c r="F5029">
        <v>65.3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0.152</v>
      </c>
      <c r="C5030">
        <v>0.15</v>
      </c>
      <c r="D5030">
        <v>0.002</v>
      </c>
      <c r="E5030">
        <v>3491</v>
      </c>
      <c r="F5030">
        <v>65.3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0.152</v>
      </c>
      <c r="C5031">
        <v>0.14</v>
      </c>
      <c r="D5031">
        <v>0.012</v>
      </c>
      <c r="E5031">
        <v>3491</v>
      </c>
      <c r="F5031">
        <v>65.3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0.111</v>
      </c>
      <c r="C5032">
        <v>0.111</v>
      </c>
      <c r="D5032">
        <v>0</v>
      </c>
      <c r="E5032">
        <v>3491</v>
      </c>
      <c r="F5032">
        <v>65.3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0.078</v>
      </c>
      <c r="C5033">
        <v>0.078</v>
      </c>
      <c r="D5033">
        <v>0</v>
      </c>
      <c r="E5033">
        <v>3491</v>
      </c>
      <c r="F5033">
        <v>65.3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0.078</v>
      </c>
      <c r="C5034">
        <v>0.078</v>
      </c>
      <c r="D5034">
        <v>0</v>
      </c>
      <c r="E5034">
        <v>3483</v>
      </c>
      <c r="F5034">
        <v>65.3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0.078</v>
      </c>
      <c r="C5035">
        <v>0.078</v>
      </c>
      <c r="D5035">
        <v>0</v>
      </c>
      <c r="E5035">
        <v>3491</v>
      </c>
      <c r="F5035">
        <v>65.3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0.111</v>
      </c>
      <c r="C5036">
        <v>0.111</v>
      </c>
      <c r="D5036">
        <v>0</v>
      </c>
      <c r="E5036">
        <v>3483</v>
      </c>
      <c r="F5036">
        <v>65.3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0.2</v>
      </c>
      <c r="C5037">
        <v>0.138</v>
      </c>
      <c r="D5037">
        <v>0.062</v>
      </c>
      <c r="E5037">
        <v>3483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0.152</v>
      </c>
      <c r="C5038">
        <v>0.147</v>
      </c>
      <c r="D5038">
        <v>0.005</v>
      </c>
      <c r="E5038">
        <v>3483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0.152</v>
      </c>
      <c r="C5039">
        <v>0.152</v>
      </c>
      <c r="D5039">
        <v>0</v>
      </c>
      <c r="E5039">
        <v>3475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0.2</v>
      </c>
      <c r="C5040">
        <v>0.18</v>
      </c>
      <c r="D5040">
        <v>0.02</v>
      </c>
      <c r="E5040">
        <v>3475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0.2</v>
      </c>
      <c r="C5041">
        <v>0.2</v>
      </c>
      <c r="D5041">
        <v>0</v>
      </c>
      <c r="E5041">
        <v>3475</v>
      </c>
      <c r="F5041">
        <v>65.3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0.2</v>
      </c>
      <c r="C5042">
        <v>0.2</v>
      </c>
      <c r="D5042">
        <v>0</v>
      </c>
      <c r="E5042">
        <v>3475</v>
      </c>
      <c r="F5042">
        <v>65.3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</v>
      </c>
      <c r="C5043">
        <v>0.2</v>
      </c>
      <c r="D5043">
        <v>0</v>
      </c>
      <c r="E5043">
        <v>3475</v>
      </c>
      <c r="F5043">
        <v>65.3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0.2</v>
      </c>
      <c r="C5044">
        <v>0.2</v>
      </c>
      <c r="D5044">
        <v>0</v>
      </c>
      <c r="E5044">
        <v>3475</v>
      </c>
      <c r="F5044">
        <v>65.3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0.288</v>
      </c>
      <c r="D5045">
        <v>0.035</v>
      </c>
      <c r="E5045">
        <v>3475</v>
      </c>
      <c r="F5045">
        <v>65.3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0.398</v>
      </c>
      <c r="C5046">
        <v>0.287</v>
      </c>
      <c r="D5046">
        <v>0.111</v>
      </c>
      <c r="E5046">
        <v>3475</v>
      </c>
      <c r="F5046">
        <v>65.3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0.576</v>
      </c>
      <c r="C5047">
        <v>0.286</v>
      </c>
      <c r="D5047">
        <v>0.29</v>
      </c>
      <c r="E5047">
        <v>3467</v>
      </c>
      <c r="F5047">
        <v>65.3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0.576</v>
      </c>
      <c r="C5048">
        <v>0.284</v>
      </c>
      <c r="D5048">
        <v>0.292</v>
      </c>
      <c r="E5048">
        <v>3467</v>
      </c>
      <c r="F5048">
        <v>65.3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0.681</v>
      </c>
      <c r="C5049">
        <v>0.281</v>
      </c>
      <c r="D5049">
        <v>0.4</v>
      </c>
      <c r="E5049">
        <v>3459</v>
      </c>
      <c r="F5049">
        <v>65.3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0.681</v>
      </c>
      <c r="C5050">
        <v>0.278</v>
      </c>
      <c r="D5050">
        <v>0.403</v>
      </c>
      <c r="E5050">
        <v>3459</v>
      </c>
      <c r="F5050">
        <v>65.3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0.681</v>
      </c>
      <c r="C5051">
        <v>0.275</v>
      </c>
      <c r="D5051">
        <v>0.406</v>
      </c>
      <c r="E5051">
        <v>3451</v>
      </c>
      <c r="F5051">
        <v>65.3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0.796</v>
      </c>
      <c r="C5052">
        <v>0.271</v>
      </c>
      <c r="D5052">
        <v>0.525</v>
      </c>
      <c r="E5052">
        <v>3443</v>
      </c>
      <c r="F5052">
        <v>65.3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0.681</v>
      </c>
      <c r="C5053">
        <v>0.267</v>
      </c>
      <c r="D5053">
        <v>0.414</v>
      </c>
      <c r="E5053">
        <v>3436</v>
      </c>
      <c r="F5053">
        <v>65.3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0.681</v>
      </c>
      <c r="C5054">
        <v>0.263</v>
      </c>
      <c r="D5054">
        <v>0.418</v>
      </c>
      <c r="E5054">
        <v>3436</v>
      </c>
      <c r="F5054">
        <v>65.3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0.681</v>
      </c>
      <c r="C5055">
        <v>0.259</v>
      </c>
      <c r="D5055">
        <v>0.422</v>
      </c>
      <c r="E5055">
        <v>3428</v>
      </c>
      <c r="F5055">
        <v>65.3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0.796</v>
      </c>
      <c r="C5056">
        <v>0.254</v>
      </c>
      <c r="D5056">
        <v>0.542</v>
      </c>
      <c r="E5056">
        <v>3428</v>
      </c>
      <c r="F5056">
        <v>65.2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0.681</v>
      </c>
      <c r="C5057">
        <v>0.249</v>
      </c>
      <c r="D5057">
        <v>0.432</v>
      </c>
      <c r="E5057">
        <v>3436</v>
      </c>
      <c r="F5057">
        <v>65.1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0.681</v>
      </c>
      <c r="C5058">
        <v>0.244</v>
      </c>
      <c r="D5058">
        <v>0.437</v>
      </c>
      <c r="E5058">
        <v>3436</v>
      </c>
      <c r="F5058">
        <v>65.1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0.796</v>
      </c>
      <c r="C5059">
        <v>0.24</v>
      </c>
      <c r="D5059">
        <v>0.556</v>
      </c>
      <c r="E5059">
        <v>3428</v>
      </c>
      <c r="F5059">
        <v>65.1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0.796</v>
      </c>
      <c r="C5060">
        <v>0.235</v>
      </c>
      <c r="D5060">
        <v>0.561</v>
      </c>
      <c r="E5060">
        <v>3428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0.681</v>
      </c>
      <c r="C5061">
        <v>0.23</v>
      </c>
      <c r="D5061">
        <v>0.451</v>
      </c>
      <c r="E5061">
        <v>3428</v>
      </c>
      <c r="F5061">
        <v>65.1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0.796</v>
      </c>
      <c r="C5062">
        <v>0.226</v>
      </c>
      <c r="D5062">
        <v>0.57</v>
      </c>
      <c r="E5062">
        <v>3420</v>
      </c>
      <c r="F5062">
        <v>65.1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0.576</v>
      </c>
      <c r="C5063">
        <v>0.221</v>
      </c>
      <c r="D5063">
        <v>0.355</v>
      </c>
      <c r="E5063">
        <v>3420</v>
      </c>
      <c r="F5063">
        <v>65.1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0.681</v>
      </c>
      <c r="C5064">
        <v>0.217</v>
      </c>
      <c r="D5064">
        <v>0.464</v>
      </c>
      <c r="E5064">
        <v>3420</v>
      </c>
      <c r="F5064">
        <v>65.1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0.681</v>
      </c>
      <c r="C5065">
        <v>0.213</v>
      </c>
      <c r="D5065">
        <v>0.468</v>
      </c>
      <c r="E5065">
        <v>3420</v>
      </c>
      <c r="F5065">
        <v>65.1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0.482</v>
      </c>
      <c r="C5066">
        <v>0.209</v>
      </c>
      <c r="D5066">
        <v>0.273</v>
      </c>
      <c r="E5066">
        <v>3420</v>
      </c>
      <c r="F5066">
        <v>65.1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0.482</v>
      </c>
      <c r="C5067">
        <v>0.205</v>
      </c>
      <c r="D5067">
        <v>0.277</v>
      </c>
      <c r="E5067">
        <v>3412</v>
      </c>
      <c r="F5067">
        <v>65.1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0.482</v>
      </c>
      <c r="C5068">
        <v>0.202</v>
      </c>
      <c r="D5068">
        <v>0.28</v>
      </c>
      <c r="E5068">
        <v>3412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0.482</v>
      </c>
      <c r="C5069">
        <v>0.199</v>
      </c>
      <c r="D5069">
        <v>0.283</v>
      </c>
      <c r="E5069">
        <v>3420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0.482</v>
      </c>
      <c r="C5070">
        <v>0.196</v>
      </c>
      <c r="D5070">
        <v>0.286</v>
      </c>
      <c r="E5070">
        <v>3420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0.398</v>
      </c>
      <c r="C5071">
        <v>0.193</v>
      </c>
      <c r="D5071">
        <v>0.205</v>
      </c>
      <c r="E5071">
        <v>3420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0.482</v>
      </c>
      <c r="C5072">
        <v>0.19</v>
      </c>
      <c r="D5072">
        <v>0.292</v>
      </c>
      <c r="E5072">
        <v>3420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0.323</v>
      </c>
      <c r="C5073">
        <v>0.187</v>
      </c>
      <c r="D5073">
        <v>0.136</v>
      </c>
      <c r="E5073">
        <v>3420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0.398</v>
      </c>
      <c r="C5074">
        <v>0.185</v>
      </c>
      <c r="D5074">
        <v>0.213</v>
      </c>
      <c r="E5074">
        <v>3428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0.398</v>
      </c>
      <c r="C5075">
        <v>0.182</v>
      </c>
      <c r="D5075">
        <v>0.216</v>
      </c>
      <c r="E5075">
        <v>3428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0.482</v>
      </c>
      <c r="C5076">
        <v>0.18</v>
      </c>
      <c r="D5076">
        <v>0.302</v>
      </c>
      <c r="E5076">
        <v>3428</v>
      </c>
      <c r="F5076">
        <v>65.1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0.482</v>
      </c>
      <c r="C5077">
        <v>0.177</v>
      </c>
      <c r="D5077">
        <v>0.305</v>
      </c>
      <c r="E5077">
        <v>3428</v>
      </c>
      <c r="F5077">
        <v>65.1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0.482</v>
      </c>
      <c r="C5078">
        <v>0.174</v>
      </c>
      <c r="D5078">
        <v>0.308</v>
      </c>
      <c r="E5078">
        <v>3428</v>
      </c>
      <c r="F5078">
        <v>65.1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0.482</v>
      </c>
      <c r="C5079">
        <v>0.171</v>
      </c>
      <c r="D5079">
        <v>0.311</v>
      </c>
      <c r="E5079">
        <v>3436</v>
      </c>
      <c r="F5079">
        <v>65.1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0.576</v>
      </c>
      <c r="C5080">
        <v>0.168</v>
      </c>
      <c r="D5080">
        <v>0.408</v>
      </c>
      <c r="E5080">
        <v>3443</v>
      </c>
      <c r="F5080">
        <v>65.1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0.482</v>
      </c>
      <c r="C5081">
        <v>0.165</v>
      </c>
      <c r="D5081">
        <v>0.317</v>
      </c>
      <c r="E5081">
        <v>3443</v>
      </c>
      <c r="F5081">
        <v>65.1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0.398</v>
      </c>
      <c r="C5082">
        <v>0.162</v>
      </c>
      <c r="D5082">
        <v>0.236</v>
      </c>
      <c r="E5082">
        <v>3459</v>
      </c>
      <c r="F5082">
        <v>65.1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0.482</v>
      </c>
      <c r="C5083">
        <v>0.159</v>
      </c>
      <c r="D5083">
        <v>0.323</v>
      </c>
      <c r="E5083">
        <v>3467</v>
      </c>
      <c r="F5083">
        <v>65.1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0.482</v>
      </c>
      <c r="C5084">
        <v>0.156</v>
      </c>
      <c r="D5084">
        <v>0.326</v>
      </c>
      <c r="E5084">
        <v>3467</v>
      </c>
      <c r="F5084">
        <v>65.1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0.482</v>
      </c>
      <c r="C5085">
        <v>0.153</v>
      </c>
      <c r="D5085">
        <v>0.329</v>
      </c>
      <c r="E5085">
        <v>3483</v>
      </c>
      <c r="F5085">
        <v>65.1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0.482</v>
      </c>
      <c r="C5086">
        <v>0.15</v>
      </c>
      <c r="D5086">
        <v>0.332</v>
      </c>
      <c r="E5086">
        <v>3491</v>
      </c>
      <c r="F5086">
        <v>65.1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0.398</v>
      </c>
      <c r="C5087">
        <v>0.148</v>
      </c>
      <c r="D5087">
        <v>0.25</v>
      </c>
      <c r="E5087">
        <v>3491</v>
      </c>
      <c r="F5087">
        <v>65.1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0.323</v>
      </c>
      <c r="C5088">
        <v>0.146</v>
      </c>
      <c r="D5088">
        <v>0.177</v>
      </c>
      <c r="E5088">
        <v>3499</v>
      </c>
      <c r="F5088">
        <v>65.1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0.257</v>
      </c>
      <c r="C5089">
        <v>0.143</v>
      </c>
      <c r="D5089">
        <v>0.114</v>
      </c>
      <c r="E5089">
        <v>3508</v>
      </c>
      <c r="F5089">
        <v>65.1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0.257</v>
      </c>
      <c r="C5090">
        <v>0.141</v>
      </c>
      <c r="D5090">
        <v>0.116</v>
      </c>
      <c r="E5090">
        <v>3524</v>
      </c>
      <c r="F5090">
        <v>65.1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0.257</v>
      </c>
      <c r="C5091">
        <v>0.14</v>
      </c>
      <c r="D5091">
        <v>0.117</v>
      </c>
      <c r="E5091">
        <v>3532</v>
      </c>
      <c r="F5091">
        <v>65.1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0.323</v>
      </c>
      <c r="C5092">
        <v>0.138</v>
      </c>
      <c r="D5092">
        <v>0.185</v>
      </c>
      <c r="E5092">
        <v>3540</v>
      </c>
      <c r="F5092">
        <v>65.1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0.257</v>
      </c>
      <c r="C5093">
        <v>0.137</v>
      </c>
      <c r="D5093">
        <v>0.12</v>
      </c>
      <c r="E5093">
        <v>3540</v>
      </c>
      <c r="F5093">
        <v>65.1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0.257</v>
      </c>
      <c r="C5094">
        <v>0.136</v>
      </c>
      <c r="D5094">
        <v>0.121</v>
      </c>
      <c r="E5094">
        <v>3548</v>
      </c>
      <c r="F5094">
        <v>65.1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0.2</v>
      </c>
      <c r="C5095">
        <v>0.135</v>
      </c>
      <c r="D5095">
        <v>0.065</v>
      </c>
      <c r="E5095">
        <v>3565</v>
      </c>
      <c r="F5095">
        <v>65.1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</v>
      </c>
      <c r="C5096">
        <v>0.134</v>
      </c>
      <c r="D5096">
        <v>0.066</v>
      </c>
      <c r="E5096">
        <v>3581</v>
      </c>
      <c r="F5096">
        <v>65.1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0.152</v>
      </c>
      <c r="C5097">
        <v>0.134</v>
      </c>
      <c r="D5097">
        <v>0.018</v>
      </c>
      <c r="E5097">
        <v>3589</v>
      </c>
      <c r="F5097">
        <v>65.1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0.152</v>
      </c>
      <c r="C5098">
        <v>0.133</v>
      </c>
      <c r="D5098">
        <v>0.019</v>
      </c>
      <c r="E5098">
        <v>3589</v>
      </c>
      <c r="F5098">
        <v>65.1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0.111</v>
      </c>
      <c r="C5099">
        <v>0.111</v>
      </c>
      <c r="D5099">
        <v>0</v>
      </c>
      <c r="E5099">
        <v>3597</v>
      </c>
      <c r="F5099">
        <v>65.1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0.111</v>
      </c>
      <c r="C5100">
        <v>0.111</v>
      </c>
      <c r="D5100">
        <v>0</v>
      </c>
      <c r="E5100">
        <v>3597</v>
      </c>
      <c r="F5100">
        <v>65.1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0.111</v>
      </c>
      <c r="C5101">
        <v>0.111</v>
      </c>
      <c r="D5101">
        <v>0</v>
      </c>
      <c r="E5101">
        <v>3606</v>
      </c>
      <c r="F5101">
        <v>65.1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0.111</v>
      </c>
      <c r="C5102">
        <v>0.111</v>
      </c>
      <c r="D5102">
        <v>0</v>
      </c>
      <c r="E5102">
        <v>3606</v>
      </c>
      <c r="F5102">
        <v>65.1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0.078</v>
      </c>
      <c r="C5103">
        <v>0.078</v>
      </c>
      <c r="D5103">
        <v>0</v>
      </c>
      <c r="E5103">
        <v>3614</v>
      </c>
      <c r="F5103">
        <v>65.1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0.111</v>
      </c>
      <c r="C5104">
        <v>0.093</v>
      </c>
      <c r="D5104">
        <v>0.018</v>
      </c>
      <c r="E5104">
        <v>3614</v>
      </c>
      <c r="F5104">
        <v>65.1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0.111</v>
      </c>
      <c r="C5105">
        <v>0.084</v>
      </c>
      <c r="D5105">
        <v>0.027</v>
      </c>
      <c r="E5105">
        <v>3622</v>
      </c>
      <c r="F5105">
        <v>65.1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0.078</v>
      </c>
      <c r="C5106">
        <v>0.075</v>
      </c>
      <c r="D5106">
        <v>0.003</v>
      </c>
      <c r="E5106">
        <v>3622</v>
      </c>
      <c r="F5106">
        <v>65.1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0.057</v>
      </c>
      <c r="C5107">
        <v>0.057</v>
      </c>
      <c r="D5107">
        <v>0</v>
      </c>
      <c r="E5107">
        <v>3631</v>
      </c>
      <c r="F5107">
        <v>65.1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0.035</v>
      </c>
      <c r="C5108">
        <v>0.035</v>
      </c>
      <c r="D5108">
        <v>0</v>
      </c>
      <c r="E5108">
        <v>3631</v>
      </c>
      <c r="F5108">
        <v>65.1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0.035</v>
      </c>
      <c r="C5109">
        <v>0.035</v>
      </c>
      <c r="D5109">
        <v>0</v>
      </c>
      <c r="E5109">
        <v>3631</v>
      </c>
      <c r="F5109">
        <v>65.1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0.035</v>
      </c>
      <c r="C5110">
        <v>0.035</v>
      </c>
      <c r="D5110">
        <v>0</v>
      </c>
      <c r="E5110">
        <v>3631</v>
      </c>
      <c r="F5110">
        <v>65.1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0.035</v>
      </c>
      <c r="C5111">
        <v>0.035</v>
      </c>
      <c r="D5111">
        <v>0</v>
      </c>
      <c r="E5111">
        <v>3639</v>
      </c>
      <c r="F5111">
        <v>65.1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0.02</v>
      </c>
      <c r="C5112">
        <v>0.02</v>
      </c>
      <c r="D5112">
        <v>0</v>
      </c>
      <c r="E5112">
        <v>3639</v>
      </c>
      <c r="F5112">
        <v>65.1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0.02</v>
      </c>
      <c r="C5113">
        <v>0.02</v>
      </c>
      <c r="D5113">
        <v>0</v>
      </c>
      <c r="E5113">
        <v>3639</v>
      </c>
      <c r="F5113">
        <v>65.1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0.009</v>
      </c>
      <c r="C5114">
        <v>0.009</v>
      </c>
      <c r="D5114">
        <v>0</v>
      </c>
      <c r="E5114">
        <v>3639</v>
      </c>
      <c r="F5114">
        <v>65.1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0.009</v>
      </c>
      <c r="C5115">
        <v>0.009</v>
      </c>
      <c r="D5115">
        <v>0</v>
      </c>
      <c r="E5115">
        <v>3639</v>
      </c>
      <c r="F5115">
        <v>65.1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0.003</v>
      </c>
      <c r="C5116">
        <v>0.003</v>
      </c>
      <c r="D5116">
        <v>0</v>
      </c>
      <c r="E5116">
        <v>3639</v>
      </c>
      <c r="F5116">
        <v>65.1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0.003</v>
      </c>
      <c r="C5117">
        <v>0.003</v>
      </c>
      <c r="D5117">
        <v>0</v>
      </c>
      <c r="E5117">
        <v>3648</v>
      </c>
      <c r="F5117">
        <v>65.1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3648</v>
      </c>
      <c r="F5118">
        <v>65.1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0.003</v>
      </c>
      <c r="C5119">
        <v>0.003</v>
      </c>
      <c r="D5119">
        <v>0</v>
      </c>
      <c r="E5119">
        <v>3648</v>
      </c>
      <c r="F5119">
        <v>65.1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3648</v>
      </c>
      <c r="F5120">
        <v>65.1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3648</v>
      </c>
      <c r="F5121">
        <v>65.1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3648</v>
      </c>
      <c r="F5122">
        <v>65.1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3656</v>
      </c>
      <c r="F5123">
        <v>65.1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3656</v>
      </c>
      <c r="F5124">
        <v>65.1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3656</v>
      </c>
      <c r="F5125">
        <v>65.1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3664</v>
      </c>
      <c r="F5126">
        <v>65.1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3664</v>
      </c>
      <c r="F5127">
        <v>65.1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3664</v>
      </c>
      <c r="F5128">
        <v>65.1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3673</v>
      </c>
      <c r="F5129">
        <v>65.1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3673</v>
      </c>
      <c r="F5130">
        <v>65.1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3681</v>
      </c>
      <c r="F5131">
        <v>65.1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3681</v>
      </c>
      <c r="F5132">
        <v>65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3690</v>
      </c>
      <c r="F5133">
        <v>65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3681</v>
      </c>
      <c r="F5134">
        <v>65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3673</v>
      </c>
      <c r="F5135">
        <v>64.9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3673</v>
      </c>
      <c r="F5136">
        <v>64.9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3698</v>
      </c>
      <c r="F5137">
        <v>64.9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3698</v>
      </c>
      <c r="F5138">
        <v>64.9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3698</v>
      </c>
      <c r="F5139">
        <v>64.9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3698</v>
      </c>
      <c r="F5140">
        <v>64.9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3698</v>
      </c>
      <c r="F5141">
        <v>64.9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3698</v>
      </c>
      <c r="F5142">
        <v>64.9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3698</v>
      </c>
      <c r="F5143">
        <v>64.9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0.001</v>
      </c>
      <c r="E5144">
        <v>3698</v>
      </c>
      <c r="F5144">
        <v>64.9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0.002</v>
      </c>
      <c r="E5145">
        <v>3698</v>
      </c>
      <c r="F5145">
        <v>64.9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0.002</v>
      </c>
      <c r="E5146">
        <v>3698</v>
      </c>
      <c r="F5146">
        <v>64.9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0.001</v>
      </c>
      <c r="E5147">
        <v>3698</v>
      </c>
      <c r="F5147">
        <v>64.9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3698</v>
      </c>
      <c r="F5148">
        <v>64.9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3698</v>
      </c>
      <c r="F5149">
        <v>64.9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3698</v>
      </c>
      <c r="F5150">
        <v>64.9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3698</v>
      </c>
      <c r="F5151">
        <v>64.9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3698</v>
      </c>
      <c r="F5152">
        <v>64.9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3698</v>
      </c>
      <c r="F5153">
        <v>64.9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0.02</v>
      </c>
      <c r="C5154">
        <v>0.02</v>
      </c>
      <c r="D5154">
        <v>0</v>
      </c>
      <c r="E5154">
        <v>3698</v>
      </c>
      <c r="F5154">
        <v>64.9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0.152</v>
      </c>
      <c r="C5155">
        <v>0.082</v>
      </c>
      <c r="D5155">
        <v>0.07</v>
      </c>
      <c r="E5155">
        <v>3698</v>
      </c>
      <c r="F5155">
        <v>64.9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0.2</v>
      </c>
      <c r="C5156">
        <v>0.093</v>
      </c>
      <c r="D5156">
        <v>0.107</v>
      </c>
      <c r="E5156">
        <v>3698</v>
      </c>
      <c r="F5156">
        <v>64.9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0.2</v>
      </c>
      <c r="C5157">
        <v>0.102</v>
      </c>
      <c r="D5157">
        <v>0.098</v>
      </c>
      <c r="E5157">
        <v>3698</v>
      </c>
      <c r="F5157">
        <v>64.9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0.152</v>
      </c>
      <c r="C5158">
        <v>0.108</v>
      </c>
      <c r="D5158">
        <v>0.044</v>
      </c>
      <c r="E5158">
        <v>3698</v>
      </c>
      <c r="F5158">
        <v>64.9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0.152</v>
      </c>
      <c r="C5159">
        <v>0.112</v>
      </c>
      <c r="D5159">
        <v>0.04</v>
      </c>
      <c r="E5159">
        <v>3698</v>
      </c>
      <c r="F5159">
        <v>64.9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0.111</v>
      </c>
      <c r="C5160">
        <v>0.111</v>
      </c>
      <c r="D5160">
        <v>0</v>
      </c>
      <c r="E5160">
        <v>3698</v>
      </c>
      <c r="F5160">
        <v>64.9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0.111</v>
      </c>
      <c r="C5161">
        <v>0.11</v>
      </c>
      <c r="D5161">
        <v>0.001</v>
      </c>
      <c r="E5161">
        <v>3698</v>
      </c>
      <c r="F5161">
        <v>64.9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0.078</v>
      </c>
      <c r="C5162">
        <v>0.078</v>
      </c>
      <c r="D5162">
        <v>0</v>
      </c>
      <c r="E5162">
        <v>3698</v>
      </c>
      <c r="F5162">
        <v>64.9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0.078</v>
      </c>
      <c r="C5163">
        <v>0.078</v>
      </c>
      <c r="D5163">
        <v>0</v>
      </c>
      <c r="E5163">
        <v>3690</v>
      </c>
      <c r="F5163">
        <v>64.9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0.078</v>
      </c>
      <c r="C5164">
        <v>0.078</v>
      </c>
      <c r="D5164">
        <v>0</v>
      </c>
      <c r="E5164">
        <v>3690</v>
      </c>
      <c r="F5164">
        <v>64.9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0.057</v>
      </c>
      <c r="C5165">
        <v>0.057</v>
      </c>
      <c r="D5165">
        <v>0</v>
      </c>
      <c r="E5165">
        <v>3690</v>
      </c>
      <c r="F5165">
        <v>64.9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0.035</v>
      </c>
      <c r="C5166">
        <v>0.035</v>
      </c>
      <c r="D5166">
        <v>0</v>
      </c>
      <c r="E5166">
        <v>3690</v>
      </c>
      <c r="F5166">
        <v>64.9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0.035</v>
      </c>
      <c r="C5167">
        <v>0.035</v>
      </c>
      <c r="D5167">
        <v>0</v>
      </c>
      <c r="E5167">
        <v>3664</v>
      </c>
      <c r="F5167">
        <v>64.9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</v>
      </c>
      <c r="C5168">
        <v>0.02</v>
      </c>
      <c r="D5168">
        <v>0</v>
      </c>
      <c r="E5168">
        <v>3656</v>
      </c>
      <c r="F5168">
        <v>64.9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0.02</v>
      </c>
      <c r="C5169">
        <v>0.02</v>
      </c>
      <c r="D5169">
        <v>0</v>
      </c>
      <c r="E5169">
        <v>3656</v>
      </c>
      <c r="F5169">
        <v>64.9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</v>
      </c>
      <c r="C5170">
        <v>0.02</v>
      </c>
      <c r="D5170">
        <v>0</v>
      </c>
      <c r="E5170">
        <v>3656</v>
      </c>
      <c r="F5170">
        <v>64.9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0.009</v>
      </c>
      <c r="C5171">
        <v>0.009</v>
      </c>
      <c r="D5171">
        <v>0</v>
      </c>
      <c r="E5171">
        <v>3656</v>
      </c>
      <c r="F5171">
        <v>64.9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0.009</v>
      </c>
      <c r="C5172">
        <v>0.009</v>
      </c>
      <c r="D5172">
        <v>0</v>
      </c>
      <c r="E5172">
        <v>3656</v>
      </c>
      <c r="F5172">
        <v>64.9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0.009</v>
      </c>
      <c r="C5173">
        <v>0.009</v>
      </c>
      <c r="D5173">
        <v>0</v>
      </c>
      <c r="E5173">
        <v>3656</v>
      </c>
      <c r="F5173">
        <v>64.9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0.003</v>
      </c>
      <c r="C5174">
        <v>0.003</v>
      </c>
      <c r="D5174">
        <v>0</v>
      </c>
      <c r="E5174">
        <v>3656</v>
      </c>
      <c r="F5174">
        <v>64.9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0.003</v>
      </c>
      <c r="C5175">
        <v>0.003</v>
      </c>
      <c r="D5175">
        <v>0</v>
      </c>
      <c r="E5175">
        <v>3656</v>
      </c>
      <c r="F5175">
        <v>64.9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3656</v>
      </c>
      <c r="F5176">
        <v>64.9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3656</v>
      </c>
      <c r="F5177">
        <v>64.9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3656</v>
      </c>
      <c r="F5178">
        <v>64.9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3656</v>
      </c>
      <c r="F5179">
        <v>64.9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3656</v>
      </c>
      <c r="F5180">
        <v>64.9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3656</v>
      </c>
      <c r="F5181">
        <v>64.9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3622</v>
      </c>
      <c r="F5182">
        <v>64.9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3581</v>
      </c>
      <c r="F5183">
        <v>65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3565</v>
      </c>
      <c r="F5184">
        <v>65.1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3556</v>
      </c>
      <c r="F5185">
        <v>65.1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3540</v>
      </c>
      <c r="F5186">
        <v>65.1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3532</v>
      </c>
      <c r="F5187">
        <v>65.1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3532</v>
      </c>
      <c r="F5188">
        <v>65.1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3532</v>
      </c>
      <c r="F5189">
        <v>65.1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3532</v>
      </c>
      <c r="F5190">
        <v>65.1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3532</v>
      </c>
      <c r="F5191">
        <v>65.1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3532</v>
      </c>
      <c r="F5192">
        <v>65.1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3532</v>
      </c>
      <c r="F5193">
        <v>65.1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3532</v>
      </c>
      <c r="F5194">
        <v>65.1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3532</v>
      </c>
      <c r="F5195">
        <v>65.1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3524</v>
      </c>
      <c r="F5196">
        <v>65.1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3524</v>
      </c>
      <c r="F5197">
        <v>65.1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0.009</v>
      </c>
      <c r="C5198">
        <v>0.009</v>
      </c>
      <c r="D5198">
        <v>0</v>
      </c>
      <c r="E5198">
        <v>3524</v>
      </c>
      <c r="F5198">
        <v>65.1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0.02</v>
      </c>
      <c r="C5199">
        <v>0.02</v>
      </c>
      <c r="D5199">
        <v>0</v>
      </c>
      <c r="E5199">
        <v>3524</v>
      </c>
      <c r="F5199">
        <v>65.1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0.02</v>
      </c>
      <c r="C5200">
        <v>0.02</v>
      </c>
      <c r="D5200">
        <v>0</v>
      </c>
      <c r="E5200">
        <v>3524</v>
      </c>
      <c r="F5200">
        <v>65.1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0.057</v>
      </c>
      <c r="C5201">
        <v>0.049</v>
      </c>
      <c r="D5201">
        <v>0.008</v>
      </c>
      <c r="E5201">
        <v>3516</v>
      </c>
      <c r="F5201">
        <v>65.1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0.078</v>
      </c>
      <c r="C5202">
        <v>0.059</v>
      </c>
      <c r="D5202">
        <v>0.019</v>
      </c>
      <c r="E5202">
        <v>3516</v>
      </c>
      <c r="F5202">
        <v>65.1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0.078</v>
      </c>
      <c r="C5203">
        <v>0.068</v>
      </c>
      <c r="D5203">
        <v>0.01</v>
      </c>
      <c r="E5203">
        <v>3516</v>
      </c>
      <c r="F5203">
        <v>65.1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0.111</v>
      </c>
      <c r="C5204">
        <v>0.077</v>
      </c>
      <c r="D5204">
        <v>0.034</v>
      </c>
      <c r="E5204">
        <v>3516</v>
      </c>
      <c r="F5204">
        <v>65.1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0.111</v>
      </c>
      <c r="C5205">
        <v>0.085</v>
      </c>
      <c r="D5205">
        <v>0.026</v>
      </c>
      <c r="E5205">
        <v>3508</v>
      </c>
      <c r="F5205">
        <v>65.1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0.111</v>
      </c>
      <c r="C5206">
        <v>0.092</v>
      </c>
      <c r="D5206">
        <v>0.019</v>
      </c>
      <c r="E5206">
        <v>3508</v>
      </c>
      <c r="F5206">
        <v>65.1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0.111</v>
      </c>
      <c r="C5207">
        <v>0.098</v>
      </c>
      <c r="D5207">
        <v>0.013</v>
      </c>
      <c r="E5207">
        <v>3508</v>
      </c>
      <c r="F5207">
        <v>65.1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0.111</v>
      </c>
      <c r="C5208">
        <v>0.103</v>
      </c>
      <c r="D5208">
        <v>0.008</v>
      </c>
      <c r="E5208">
        <v>3508</v>
      </c>
      <c r="F5208">
        <v>65.1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0.111</v>
      </c>
      <c r="C5209">
        <v>0.107</v>
      </c>
      <c r="D5209">
        <v>0.004</v>
      </c>
      <c r="E5209">
        <v>3508</v>
      </c>
      <c r="F5209">
        <v>65.1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0.078</v>
      </c>
      <c r="C5210">
        <v>0.078</v>
      </c>
      <c r="D5210">
        <v>0</v>
      </c>
      <c r="E5210">
        <v>3508</v>
      </c>
      <c r="F5210">
        <v>65.1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0.111</v>
      </c>
      <c r="C5211">
        <v>0.109</v>
      </c>
      <c r="D5211">
        <v>0.002</v>
      </c>
      <c r="E5211">
        <v>3508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0.111</v>
      </c>
      <c r="C5212">
        <v>0.108</v>
      </c>
      <c r="D5212">
        <v>0.003</v>
      </c>
      <c r="E5212">
        <v>3508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0.111</v>
      </c>
      <c r="C5213">
        <v>0.106</v>
      </c>
      <c r="D5213">
        <v>0.005</v>
      </c>
      <c r="E5213">
        <v>3508</v>
      </c>
      <c r="F5213">
        <v>65.1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0.152</v>
      </c>
      <c r="C5214">
        <v>0.103</v>
      </c>
      <c r="D5214">
        <v>0.049</v>
      </c>
      <c r="E5214">
        <v>3508</v>
      </c>
      <c r="F5214">
        <v>65.1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0.078</v>
      </c>
      <c r="C5215">
        <v>0.078</v>
      </c>
      <c r="D5215">
        <v>0</v>
      </c>
      <c r="E5215">
        <v>3508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0.111</v>
      </c>
      <c r="C5216">
        <v>0.098</v>
      </c>
      <c r="D5216">
        <v>0.013</v>
      </c>
      <c r="E5216">
        <v>3508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0.111</v>
      </c>
      <c r="C5217">
        <v>0.096</v>
      </c>
      <c r="D5217">
        <v>0.015</v>
      </c>
      <c r="E5217">
        <v>3499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0.078</v>
      </c>
      <c r="C5218">
        <v>0.078</v>
      </c>
      <c r="D5218">
        <v>0</v>
      </c>
      <c r="E5218">
        <v>3499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0.078</v>
      </c>
      <c r="C5219">
        <v>0.078</v>
      </c>
      <c r="D5219">
        <v>0</v>
      </c>
      <c r="E5219">
        <v>3499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0.078</v>
      </c>
      <c r="C5220">
        <v>0.078</v>
      </c>
      <c r="D5220">
        <v>0</v>
      </c>
      <c r="E5220">
        <v>3499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0.057</v>
      </c>
      <c r="C5221">
        <v>0.057</v>
      </c>
      <c r="D5221">
        <v>0</v>
      </c>
      <c r="E5221">
        <v>3499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0.057</v>
      </c>
      <c r="C5222">
        <v>0.057</v>
      </c>
      <c r="D5222">
        <v>0</v>
      </c>
      <c r="E5222">
        <v>3491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0.057</v>
      </c>
      <c r="C5223">
        <v>0.046</v>
      </c>
      <c r="D5223">
        <v>0.011</v>
      </c>
      <c r="E5223">
        <v>3499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0.057</v>
      </c>
      <c r="C5224">
        <v>0.034</v>
      </c>
      <c r="D5224">
        <v>0.023</v>
      </c>
      <c r="E5224">
        <v>3491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0.035</v>
      </c>
      <c r="C5225">
        <v>0.034</v>
      </c>
      <c r="D5225">
        <v>0.001</v>
      </c>
      <c r="E5225">
        <v>3491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0.057</v>
      </c>
      <c r="C5226">
        <v>0.053</v>
      </c>
      <c r="D5226">
        <v>0.004</v>
      </c>
      <c r="E5226">
        <v>3491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0.057</v>
      </c>
      <c r="C5227">
        <v>0.057</v>
      </c>
      <c r="D5227">
        <v>0</v>
      </c>
      <c r="E5227">
        <v>3491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0.035</v>
      </c>
      <c r="C5228">
        <v>0.035</v>
      </c>
      <c r="D5228">
        <v>0</v>
      </c>
      <c r="E5228">
        <v>3491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0.02</v>
      </c>
      <c r="C5229">
        <v>0.02</v>
      </c>
      <c r="D5229">
        <v>0</v>
      </c>
      <c r="E5229">
        <v>3491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0.057</v>
      </c>
      <c r="C5230">
        <v>0.057</v>
      </c>
      <c r="D5230">
        <v>0</v>
      </c>
      <c r="E5230">
        <v>3491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0.111</v>
      </c>
      <c r="C5231">
        <v>0.111</v>
      </c>
      <c r="D5231">
        <v>0</v>
      </c>
      <c r="E5231">
        <v>3491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0.257</v>
      </c>
      <c r="C5232">
        <v>0.257</v>
      </c>
      <c r="D5232">
        <v>0</v>
      </c>
      <c r="E5232">
        <v>3491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0.796</v>
      </c>
      <c r="C5233">
        <v>0.271</v>
      </c>
      <c r="D5233">
        <v>0.525</v>
      </c>
      <c r="E5233">
        <v>3491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1.681</v>
      </c>
      <c r="C5234">
        <v>0.279</v>
      </c>
      <c r="D5234">
        <v>1.402</v>
      </c>
      <c r="E5234">
        <v>3483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2.364</v>
      </c>
      <c r="C5235">
        <v>0.294</v>
      </c>
      <c r="D5235">
        <v>2.07</v>
      </c>
      <c r="E5235">
        <v>3483</v>
      </c>
      <c r="F5235">
        <v>65.1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2.602</v>
      </c>
      <c r="C5236">
        <v>0.315</v>
      </c>
      <c r="D5236">
        <v>2.287</v>
      </c>
      <c r="E5236">
        <v>3483</v>
      </c>
      <c r="F5236">
        <v>65.1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2.084</v>
      </c>
      <c r="C5237">
        <v>0.333</v>
      </c>
      <c r="D5237">
        <v>1.751</v>
      </c>
      <c r="E5237">
        <v>3483</v>
      </c>
      <c r="F5237">
        <v>65.1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2.084</v>
      </c>
      <c r="C5238">
        <v>0.345</v>
      </c>
      <c r="D5238">
        <v>1.739</v>
      </c>
      <c r="E5238">
        <v>3475</v>
      </c>
      <c r="F5238">
        <v>65.1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1.876</v>
      </c>
      <c r="C5239">
        <v>0.358</v>
      </c>
      <c r="D5239">
        <v>1.518</v>
      </c>
      <c r="E5239">
        <v>3475</v>
      </c>
      <c r="F5239">
        <v>65.1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1.543</v>
      </c>
      <c r="C5240">
        <v>0.37</v>
      </c>
      <c r="D5240">
        <v>1.173</v>
      </c>
      <c r="E5240">
        <v>3475</v>
      </c>
      <c r="F5240">
        <v>65.1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1.37</v>
      </c>
      <c r="C5241">
        <v>0.382</v>
      </c>
      <c r="D5241">
        <v>0.988</v>
      </c>
      <c r="E5241">
        <v>3475</v>
      </c>
      <c r="F5241">
        <v>65.1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1.209</v>
      </c>
      <c r="C5242">
        <v>0.393</v>
      </c>
      <c r="D5242">
        <v>0.816</v>
      </c>
      <c r="E5242">
        <v>3467</v>
      </c>
      <c r="F5242">
        <v>65.1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1.06</v>
      </c>
      <c r="C5243">
        <v>0.397</v>
      </c>
      <c r="D5243">
        <v>0.663</v>
      </c>
      <c r="E5243">
        <v>3467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0.922</v>
      </c>
      <c r="C5244">
        <v>0.397</v>
      </c>
      <c r="D5244">
        <v>0.525</v>
      </c>
      <c r="E5244">
        <v>3467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0.796</v>
      </c>
      <c r="C5245">
        <v>0.397</v>
      </c>
      <c r="D5245">
        <v>0.399</v>
      </c>
      <c r="E5245">
        <v>3467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0.681</v>
      </c>
      <c r="C5246">
        <v>0.397</v>
      </c>
      <c r="D5246">
        <v>0.284</v>
      </c>
      <c r="E5246">
        <v>3467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0.576</v>
      </c>
      <c r="C5247">
        <v>0.396</v>
      </c>
      <c r="D5247">
        <v>0.18</v>
      </c>
      <c r="E5247">
        <v>3467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0.482</v>
      </c>
      <c r="C5248">
        <v>0.396</v>
      </c>
      <c r="D5248">
        <v>0.086</v>
      </c>
      <c r="E5248">
        <v>3467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0.482</v>
      </c>
      <c r="C5249">
        <v>0.396</v>
      </c>
      <c r="D5249">
        <v>0.086</v>
      </c>
      <c r="E5249">
        <v>3467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0.398</v>
      </c>
      <c r="C5250">
        <v>0.395</v>
      </c>
      <c r="D5250">
        <v>0.003</v>
      </c>
      <c r="E5250">
        <v>3467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0.681</v>
      </c>
      <c r="C5251">
        <v>0.395</v>
      </c>
      <c r="D5251">
        <v>0.286</v>
      </c>
      <c r="E5251">
        <v>3467</v>
      </c>
      <c r="F5251">
        <v>65.1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1.681</v>
      </c>
      <c r="C5252">
        <v>0.395</v>
      </c>
      <c r="D5252">
        <v>1.286</v>
      </c>
      <c r="E5252">
        <v>3467</v>
      </c>
      <c r="F5252">
        <v>65.1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3.121</v>
      </c>
      <c r="C5253">
        <v>0.394</v>
      </c>
      <c r="D5253">
        <v>2.727</v>
      </c>
      <c r="E5253">
        <v>3467</v>
      </c>
      <c r="F5253">
        <v>65.1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4.334</v>
      </c>
      <c r="C5254">
        <v>0.393</v>
      </c>
      <c r="D5254">
        <v>3.941</v>
      </c>
      <c r="E5254">
        <v>3467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4.676</v>
      </c>
      <c r="C5255">
        <v>0.392</v>
      </c>
      <c r="D5255">
        <v>4.284</v>
      </c>
      <c r="E5255">
        <v>3467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5.032</v>
      </c>
      <c r="C5256">
        <v>0.39</v>
      </c>
      <c r="D5256">
        <v>4.642</v>
      </c>
      <c r="E5256">
        <v>3467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5.405</v>
      </c>
      <c r="C5257">
        <v>0.388</v>
      </c>
      <c r="D5257">
        <v>5.017</v>
      </c>
      <c r="E5257">
        <v>3459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6.096</v>
      </c>
      <c r="C5258">
        <v>0.385</v>
      </c>
      <c r="D5258">
        <v>5.711</v>
      </c>
      <c r="E5258">
        <v>3451</v>
      </c>
      <c r="F5258">
        <v>65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5.405</v>
      </c>
      <c r="C5259">
        <v>0.382</v>
      </c>
      <c r="D5259">
        <v>5.023</v>
      </c>
      <c r="E5259">
        <v>3451</v>
      </c>
      <c r="F5259">
        <v>64.9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4.009</v>
      </c>
      <c r="C5260">
        <v>0.378</v>
      </c>
      <c r="D5260">
        <v>3.631</v>
      </c>
      <c r="E5260">
        <v>3443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2.855</v>
      </c>
      <c r="C5261">
        <v>0.374</v>
      </c>
      <c r="D5261">
        <v>2.481</v>
      </c>
      <c r="E5261">
        <v>3436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2.364</v>
      </c>
      <c r="C5262">
        <v>0.369</v>
      </c>
      <c r="D5262">
        <v>1.995</v>
      </c>
      <c r="E5262">
        <v>3436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2.084</v>
      </c>
      <c r="C5263">
        <v>0.364</v>
      </c>
      <c r="D5263">
        <v>1.72</v>
      </c>
      <c r="E5263">
        <v>3436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1.876</v>
      </c>
      <c r="C5264">
        <v>0.359</v>
      </c>
      <c r="D5264">
        <v>1.517</v>
      </c>
      <c r="E5264">
        <v>3436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1.681</v>
      </c>
      <c r="C5265">
        <v>0.354</v>
      </c>
      <c r="D5265">
        <v>1.327</v>
      </c>
      <c r="E5265">
        <v>3436</v>
      </c>
      <c r="F5265">
        <v>64.7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1.37</v>
      </c>
      <c r="C5266">
        <v>0.349</v>
      </c>
      <c r="D5266">
        <v>1.021</v>
      </c>
      <c r="E5266">
        <v>3436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1.209</v>
      </c>
      <c r="C5267">
        <v>0.343</v>
      </c>
      <c r="D5267">
        <v>0.866</v>
      </c>
      <c r="E5267">
        <v>3436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0.922</v>
      </c>
      <c r="C5268">
        <v>0.337</v>
      </c>
      <c r="D5268">
        <v>0.585</v>
      </c>
      <c r="E5268">
        <v>3428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0.922</v>
      </c>
      <c r="C5269">
        <v>0.331</v>
      </c>
      <c r="D5269">
        <v>0.591</v>
      </c>
      <c r="E5269">
        <v>3428</v>
      </c>
      <c r="F5269">
        <v>64.5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0.681</v>
      </c>
      <c r="C5270">
        <v>0.325</v>
      </c>
      <c r="D5270">
        <v>0.356</v>
      </c>
      <c r="E5270">
        <v>3436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0.681</v>
      </c>
      <c r="C5271">
        <v>0.32</v>
      </c>
      <c r="D5271">
        <v>0.361</v>
      </c>
      <c r="E5271">
        <v>3428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0.576</v>
      </c>
      <c r="C5272">
        <v>0.316</v>
      </c>
      <c r="D5272">
        <v>0.26</v>
      </c>
      <c r="E5272">
        <v>3428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0.576</v>
      </c>
      <c r="C5273">
        <v>0.312</v>
      </c>
      <c r="D5273">
        <v>0.264</v>
      </c>
      <c r="E5273">
        <v>3428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0.482</v>
      </c>
      <c r="C5274">
        <v>0.309</v>
      </c>
      <c r="D5274">
        <v>0.173</v>
      </c>
      <c r="E5274">
        <v>3428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0.398</v>
      </c>
      <c r="C5275">
        <v>0.307</v>
      </c>
      <c r="D5275">
        <v>0.091</v>
      </c>
      <c r="E5275">
        <v>3428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0.398</v>
      </c>
      <c r="C5276">
        <v>0.305</v>
      </c>
      <c r="D5276">
        <v>0.093</v>
      </c>
      <c r="E5276">
        <v>3428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0.398</v>
      </c>
      <c r="C5277">
        <v>0.304</v>
      </c>
      <c r="D5277">
        <v>0.094</v>
      </c>
      <c r="E5277">
        <v>3420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0.323</v>
      </c>
      <c r="C5278">
        <v>0.303</v>
      </c>
      <c r="D5278">
        <v>0.02</v>
      </c>
      <c r="E5278">
        <v>3420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0.323</v>
      </c>
      <c r="C5279">
        <v>0.302</v>
      </c>
      <c r="D5279">
        <v>0.021</v>
      </c>
      <c r="E5279">
        <v>3420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0.323</v>
      </c>
      <c r="C5280">
        <v>0.302</v>
      </c>
      <c r="D5280">
        <v>0.021</v>
      </c>
      <c r="E5280">
        <v>3428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0.257</v>
      </c>
      <c r="C5281">
        <v>0.257</v>
      </c>
      <c r="D5281">
        <v>0</v>
      </c>
      <c r="E5281">
        <v>3420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0.257</v>
      </c>
      <c r="C5282">
        <v>0.257</v>
      </c>
      <c r="D5282">
        <v>0</v>
      </c>
      <c r="E5282">
        <v>3420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0.2</v>
      </c>
      <c r="C5283">
        <v>0.2</v>
      </c>
      <c r="D5283">
        <v>0</v>
      </c>
      <c r="E5283">
        <v>3420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0.257</v>
      </c>
      <c r="C5284">
        <v>0.257</v>
      </c>
      <c r="D5284">
        <v>0</v>
      </c>
      <c r="E5284">
        <v>3420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0.257</v>
      </c>
      <c r="C5285">
        <v>0.248</v>
      </c>
      <c r="D5285">
        <v>0.009</v>
      </c>
      <c r="E5285">
        <v>3420</v>
      </c>
      <c r="F5285">
        <v>64.4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0.257</v>
      </c>
      <c r="C5286">
        <v>0.24</v>
      </c>
      <c r="D5286">
        <v>0.017</v>
      </c>
      <c r="E5286">
        <v>3412</v>
      </c>
      <c r="F5286">
        <v>64.4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</v>
      </c>
      <c r="C5287">
        <v>0.2</v>
      </c>
      <c r="D5287">
        <v>0</v>
      </c>
      <c r="E5287">
        <v>3420</v>
      </c>
      <c r="F5287">
        <v>64.4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0.257</v>
      </c>
      <c r="C5288">
        <v>0.233</v>
      </c>
      <c r="D5288">
        <v>0.024</v>
      </c>
      <c r="E5288">
        <v>3412</v>
      </c>
      <c r="F5288">
        <v>64.4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0.2</v>
      </c>
      <c r="C5289">
        <v>0.2</v>
      </c>
      <c r="D5289">
        <v>0</v>
      </c>
      <c r="E5289">
        <v>3412</v>
      </c>
      <c r="F5289">
        <v>64.4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</v>
      </c>
      <c r="C5290">
        <v>0.2</v>
      </c>
      <c r="D5290">
        <v>0</v>
      </c>
      <c r="E5290">
        <v>3412</v>
      </c>
      <c r="F5290">
        <v>64.4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</v>
      </c>
      <c r="C5291">
        <v>0.2</v>
      </c>
      <c r="D5291">
        <v>0</v>
      </c>
      <c r="E5291">
        <v>3412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0.2</v>
      </c>
      <c r="C5292">
        <v>0.2</v>
      </c>
      <c r="D5292">
        <v>0</v>
      </c>
      <c r="E5292">
        <v>3412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0.323</v>
      </c>
      <c r="C5293">
        <v>0.238</v>
      </c>
      <c r="D5293">
        <v>0.085</v>
      </c>
      <c r="E5293">
        <v>3412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0.2</v>
      </c>
      <c r="C5294">
        <v>0.2</v>
      </c>
      <c r="D5294">
        <v>0</v>
      </c>
      <c r="E5294">
        <v>3412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0.323</v>
      </c>
      <c r="C5295">
        <v>0.238</v>
      </c>
      <c r="D5295">
        <v>0.085</v>
      </c>
      <c r="E5295">
        <v>3412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0.257</v>
      </c>
      <c r="C5296">
        <v>0.236</v>
      </c>
      <c r="D5296">
        <v>0.021</v>
      </c>
      <c r="E5296">
        <v>3412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0.257</v>
      </c>
      <c r="C5297">
        <v>0.234</v>
      </c>
      <c r="D5297">
        <v>0.023</v>
      </c>
      <c r="E5297">
        <v>3412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</v>
      </c>
      <c r="C5298">
        <v>0.2</v>
      </c>
      <c r="D5298">
        <v>0</v>
      </c>
      <c r="E5298">
        <v>3420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0.257</v>
      </c>
      <c r="C5299">
        <v>0.223</v>
      </c>
      <c r="D5299">
        <v>0.034</v>
      </c>
      <c r="E5299">
        <v>3420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0.2</v>
      </c>
      <c r="C5300">
        <v>0.2</v>
      </c>
      <c r="D5300">
        <v>0</v>
      </c>
      <c r="E5300">
        <v>3428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0.2</v>
      </c>
      <c r="C5301">
        <v>0.2</v>
      </c>
      <c r="D5301">
        <v>0</v>
      </c>
      <c r="E5301">
        <v>3436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</v>
      </c>
      <c r="C5302">
        <v>0.195</v>
      </c>
      <c r="D5302">
        <v>0.005</v>
      </c>
      <c r="E5302">
        <v>3436</v>
      </c>
      <c r="F5302">
        <v>64.4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0.152</v>
      </c>
      <c r="C5303">
        <v>0.152</v>
      </c>
      <c r="D5303">
        <v>0</v>
      </c>
      <c r="E5303">
        <v>3443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0.152</v>
      </c>
      <c r="C5304">
        <v>0.152</v>
      </c>
      <c r="D5304">
        <v>0</v>
      </c>
      <c r="E5304">
        <v>3443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0.152</v>
      </c>
      <c r="C5305">
        <v>0.152</v>
      </c>
      <c r="D5305">
        <v>0</v>
      </c>
      <c r="E5305">
        <v>3451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0.152</v>
      </c>
      <c r="C5306">
        <v>0.149</v>
      </c>
      <c r="D5306">
        <v>0.003</v>
      </c>
      <c r="E5306">
        <v>3451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0.152</v>
      </c>
      <c r="C5307">
        <v>0.138</v>
      </c>
      <c r="D5307">
        <v>0.014</v>
      </c>
      <c r="E5307">
        <v>3451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0.111</v>
      </c>
      <c r="C5308">
        <v>0.111</v>
      </c>
      <c r="D5308">
        <v>0</v>
      </c>
      <c r="E5308">
        <v>3451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0.111</v>
      </c>
      <c r="C5309">
        <v>0.111</v>
      </c>
      <c r="D5309">
        <v>0</v>
      </c>
      <c r="E5309">
        <v>3451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0.111</v>
      </c>
      <c r="C5310">
        <v>0.105</v>
      </c>
      <c r="D5310">
        <v>0.006</v>
      </c>
      <c r="E5310">
        <v>3451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0.111</v>
      </c>
      <c r="C5311">
        <v>0.095</v>
      </c>
      <c r="D5311">
        <v>0.016</v>
      </c>
      <c r="E5311">
        <v>3451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0.057</v>
      </c>
      <c r="C5312">
        <v>0.057</v>
      </c>
      <c r="D5312">
        <v>0</v>
      </c>
      <c r="E5312">
        <v>3451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0.057</v>
      </c>
      <c r="C5313">
        <v>0.057</v>
      </c>
      <c r="D5313">
        <v>0</v>
      </c>
      <c r="E5313">
        <v>3451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0.035</v>
      </c>
      <c r="C5314">
        <v>0.035</v>
      </c>
      <c r="D5314">
        <v>0</v>
      </c>
      <c r="E5314">
        <v>3451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0.057</v>
      </c>
      <c r="C5315">
        <v>0.056</v>
      </c>
      <c r="D5315">
        <v>0.001</v>
      </c>
      <c r="E5315">
        <v>3451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0.035</v>
      </c>
      <c r="C5316">
        <v>0.035</v>
      </c>
      <c r="D5316">
        <v>0</v>
      </c>
      <c r="E5316">
        <v>3451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0.035</v>
      </c>
      <c r="C5317">
        <v>0.035</v>
      </c>
      <c r="D5317">
        <v>0</v>
      </c>
      <c r="E5317">
        <v>3451</v>
      </c>
      <c r="F5317">
        <v>64.4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0.035</v>
      </c>
      <c r="C5318">
        <v>0.033</v>
      </c>
      <c r="D5318">
        <v>0.002</v>
      </c>
      <c r="E5318">
        <v>3451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0.02</v>
      </c>
      <c r="C5319">
        <v>0.02</v>
      </c>
      <c r="D5319">
        <v>0</v>
      </c>
      <c r="E5319">
        <v>3451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0.02</v>
      </c>
      <c r="C5320">
        <v>0.02</v>
      </c>
      <c r="D5320">
        <v>0</v>
      </c>
      <c r="E5320">
        <v>3443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0.009</v>
      </c>
      <c r="C5321">
        <v>0.009</v>
      </c>
      <c r="D5321">
        <v>0</v>
      </c>
      <c r="E5321">
        <v>3443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0.009</v>
      </c>
      <c r="C5322">
        <v>0.009</v>
      </c>
      <c r="D5322">
        <v>0</v>
      </c>
      <c r="E5322">
        <v>3443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0.009</v>
      </c>
      <c r="C5323">
        <v>0.009</v>
      </c>
      <c r="D5323">
        <v>0</v>
      </c>
      <c r="E5323">
        <v>3443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0.02</v>
      </c>
      <c r="C5324">
        <v>0.02</v>
      </c>
      <c r="D5324">
        <v>0</v>
      </c>
      <c r="E5324">
        <v>3443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0.057</v>
      </c>
      <c r="C5325">
        <v>0.057</v>
      </c>
      <c r="D5325">
        <v>0</v>
      </c>
      <c r="E5325">
        <v>3436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0.111</v>
      </c>
      <c r="C5326">
        <v>0.111</v>
      </c>
      <c r="D5326">
        <v>0</v>
      </c>
      <c r="E5326">
        <v>3436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0.152</v>
      </c>
      <c r="C5327">
        <v>0.152</v>
      </c>
      <c r="D5327">
        <v>0</v>
      </c>
      <c r="E5327">
        <v>3436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0.257</v>
      </c>
      <c r="C5328">
        <v>0.257</v>
      </c>
      <c r="D5328">
        <v>0</v>
      </c>
      <c r="E5328">
        <v>3443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0.398</v>
      </c>
      <c r="C5329">
        <v>0.379</v>
      </c>
      <c r="D5329">
        <v>0.019</v>
      </c>
      <c r="E5329">
        <v>3443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0.482</v>
      </c>
      <c r="C5330">
        <v>0.379</v>
      </c>
      <c r="D5330">
        <v>0.103</v>
      </c>
      <c r="E5330">
        <v>3451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0.576</v>
      </c>
      <c r="C5331">
        <v>0.377</v>
      </c>
      <c r="D5331">
        <v>0.199</v>
      </c>
      <c r="E5331">
        <v>3451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0.681</v>
      </c>
      <c r="C5332">
        <v>0.375</v>
      </c>
      <c r="D5332">
        <v>0.306</v>
      </c>
      <c r="E5332">
        <v>3459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0.796</v>
      </c>
      <c r="C5333">
        <v>0.373</v>
      </c>
      <c r="D5333">
        <v>0.423</v>
      </c>
      <c r="E5333">
        <v>3467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1.06</v>
      </c>
      <c r="C5334">
        <v>0.37</v>
      </c>
      <c r="D5334">
        <v>0.69</v>
      </c>
      <c r="E5334">
        <v>3483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1.209</v>
      </c>
      <c r="C5335">
        <v>0.368</v>
      </c>
      <c r="D5335">
        <v>0.841</v>
      </c>
      <c r="E5335">
        <v>3491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1.37</v>
      </c>
      <c r="C5336">
        <v>0.366</v>
      </c>
      <c r="D5336">
        <v>1.004</v>
      </c>
      <c r="E5336">
        <v>3491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1.37</v>
      </c>
      <c r="C5337">
        <v>0.363</v>
      </c>
      <c r="D5337">
        <v>1.007</v>
      </c>
      <c r="E5337">
        <v>3491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1.37</v>
      </c>
      <c r="C5338">
        <v>0.36</v>
      </c>
      <c r="D5338">
        <v>1.01</v>
      </c>
      <c r="E5338">
        <v>3499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1.209</v>
      </c>
      <c r="C5339">
        <v>0.358</v>
      </c>
      <c r="D5339">
        <v>0.851</v>
      </c>
      <c r="E5339">
        <v>3499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1.209</v>
      </c>
      <c r="C5340">
        <v>0.355</v>
      </c>
      <c r="D5340">
        <v>0.854</v>
      </c>
      <c r="E5340">
        <v>3508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1.06</v>
      </c>
      <c r="C5341">
        <v>0.352</v>
      </c>
      <c r="D5341">
        <v>0.708</v>
      </c>
      <c r="E5341">
        <v>3508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1.06</v>
      </c>
      <c r="C5342">
        <v>0.349</v>
      </c>
      <c r="D5342">
        <v>0.711</v>
      </c>
      <c r="E5342">
        <v>3508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1.06</v>
      </c>
      <c r="C5343">
        <v>0.346</v>
      </c>
      <c r="D5343">
        <v>0.714</v>
      </c>
      <c r="E5343">
        <v>3508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1.06</v>
      </c>
      <c r="C5344">
        <v>0.343</v>
      </c>
      <c r="D5344">
        <v>0.717</v>
      </c>
      <c r="E5344">
        <v>3516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0.922</v>
      </c>
      <c r="C5345">
        <v>0.34</v>
      </c>
      <c r="D5345">
        <v>0.582</v>
      </c>
      <c r="E5345">
        <v>3516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0.922</v>
      </c>
      <c r="C5346">
        <v>0.337</v>
      </c>
      <c r="D5346">
        <v>0.585</v>
      </c>
      <c r="E5346">
        <v>3516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0.922</v>
      </c>
      <c r="C5347">
        <v>0.334</v>
      </c>
      <c r="D5347">
        <v>0.588</v>
      </c>
      <c r="E5347">
        <v>3524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0.922</v>
      </c>
      <c r="C5348">
        <v>0.331</v>
      </c>
      <c r="D5348">
        <v>0.591</v>
      </c>
      <c r="E5348">
        <v>3524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0.922</v>
      </c>
      <c r="C5349">
        <v>0.327</v>
      </c>
      <c r="D5349">
        <v>0.595</v>
      </c>
      <c r="E5349">
        <v>3524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0.922</v>
      </c>
      <c r="C5350">
        <v>0.324</v>
      </c>
      <c r="D5350">
        <v>0.598</v>
      </c>
      <c r="E5350">
        <v>3524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0.796</v>
      </c>
      <c r="C5351">
        <v>0.32</v>
      </c>
      <c r="D5351">
        <v>0.476</v>
      </c>
      <c r="E5351">
        <v>3524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0.796</v>
      </c>
      <c r="C5352">
        <v>0.317</v>
      </c>
      <c r="D5352">
        <v>0.479</v>
      </c>
      <c r="E5352">
        <v>3532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0.796</v>
      </c>
      <c r="C5353">
        <v>0.313</v>
      </c>
      <c r="D5353">
        <v>0.483</v>
      </c>
      <c r="E5353">
        <v>3532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0.796</v>
      </c>
      <c r="C5354">
        <v>0.31</v>
      </c>
      <c r="D5354">
        <v>0.486</v>
      </c>
      <c r="E5354">
        <v>3548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0.796</v>
      </c>
      <c r="C5355">
        <v>0.306</v>
      </c>
      <c r="D5355">
        <v>0.49</v>
      </c>
      <c r="E5355">
        <v>3548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0.796</v>
      </c>
      <c r="C5356">
        <v>0.302</v>
      </c>
      <c r="D5356">
        <v>0.494</v>
      </c>
      <c r="E5356">
        <v>3556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0.681</v>
      </c>
      <c r="C5357">
        <v>0.298</v>
      </c>
      <c r="D5357">
        <v>0.383</v>
      </c>
      <c r="E5357">
        <v>3573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0.796</v>
      </c>
      <c r="C5358">
        <v>0.294</v>
      </c>
      <c r="D5358">
        <v>0.502</v>
      </c>
      <c r="E5358">
        <v>3573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0.796</v>
      </c>
      <c r="C5359">
        <v>0.291</v>
      </c>
      <c r="D5359">
        <v>0.505</v>
      </c>
      <c r="E5359">
        <v>3581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0.796</v>
      </c>
      <c r="C5360">
        <v>0.287</v>
      </c>
      <c r="D5360">
        <v>0.509</v>
      </c>
      <c r="E5360">
        <v>3606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0.922</v>
      </c>
      <c r="C5361">
        <v>0.283</v>
      </c>
      <c r="D5361">
        <v>0.639</v>
      </c>
      <c r="E5361">
        <v>3622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0.922</v>
      </c>
      <c r="C5362">
        <v>0.279</v>
      </c>
      <c r="D5362">
        <v>0.643</v>
      </c>
      <c r="E5362">
        <v>3631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0.922</v>
      </c>
      <c r="C5363">
        <v>0.274</v>
      </c>
      <c r="D5363">
        <v>0.648</v>
      </c>
      <c r="E5363">
        <v>3639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0.922</v>
      </c>
      <c r="C5364">
        <v>0.27</v>
      </c>
      <c r="D5364">
        <v>0.652</v>
      </c>
      <c r="E5364">
        <v>3648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0.922</v>
      </c>
      <c r="C5365">
        <v>0.266</v>
      </c>
      <c r="D5365">
        <v>0.656</v>
      </c>
      <c r="E5365">
        <v>3656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0.796</v>
      </c>
      <c r="C5366">
        <v>0.262</v>
      </c>
      <c r="D5366">
        <v>0.534</v>
      </c>
      <c r="E5366">
        <v>3664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0.796</v>
      </c>
      <c r="C5367">
        <v>0.257</v>
      </c>
      <c r="D5367">
        <v>0.539</v>
      </c>
      <c r="E5367">
        <v>3664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1.06</v>
      </c>
      <c r="C5368">
        <v>0.253</v>
      </c>
      <c r="D5368">
        <v>0.807</v>
      </c>
      <c r="E5368">
        <v>3673</v>
      </c>
      <c r="F5368">
        <v>64.4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1.06</v>
      </c>
      <c r="C5369">
        <v>0.248</v>
      </c>
      <c r="D5369">
        <v>0.812</v>
      </c>
      <c r="E5369">
        <v>3673</v>
      </c>
      <c r="F5369">
        <v>64.4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1.209</v>
      </c>
      <c r="C5370">
        <v>0.244</v>
      </c>
      <c r="D5370">
        <v>0.965</v>
      </c>
      <c r="E5370">
        <v>3673</v>
      </c>
      <c r="F5370">
        <v>64.4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1.37</v>
      </c>
      <c r="C5371">
        <v>0.239</v>
      </c>
      <c r="D5371">
        <v>1.131</v>
      </c>
      <c r="E5371">
        <v>3673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1.06</v>
      </c>
      <c r="C5372">
        <v>0.234</v>
      </c>
      <c r="D5372">
        <v>0.826</v>
      </c>
      <c r="E5372">
        <v>3681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1.06</v>
      </c>
      <c r="C5373">
        <v>0.229</v>
      </c>
      <c r="D5373">
        <v>0.831</v>
      </c>
      <c r="E5373">
        <v>3681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0.922</v>
      </c>
      <c r="C5374">
        <v>0.224</v>
      </c>
      <c r="D5374">
        <v>0.698</v>
      </c>
      <c r="E5374">
        <v>3681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0.922</v>
      </c>
      <c r="C5375">
        <v>0.219</v>
      </c>
      <c r="D5375">
        <v>0.703</v>
      </c>
      <c r="E5375">
        <v>3681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0.796</v>
      </c>
      <c r="C5376">
        <v>0.214</v>
      </c>
      <c r="D5376">
        <v>0.582</v>
      </c>
      <c r="E5376">
        <v>3681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0.796</v>
      </c>
      <c r="C5377">
        <v>0.209</v>
      </c>
      <c r="D5377">
        <v>0.587</v>
      </c>
      <c r="E5377">
        <v>3681</v>
      </c>
      <c r="F5377">
        <v>64.2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0.681</v>
      </c>
      <c r="C5378">
        <v>0.204</v>
      </c>
      <c r="D5378">
        <v>0.477</v>
      </c>
      <c r="E5378">
        <v>3681</v>
      </c>
      <c r="F5378">
        <v>64.2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0.576</v>
      </c>
      <c r="C5379">
        <v>0.199</v>
      </c>
      <c r="D5379">
        <v>0.377</v>
      </c>
      <c r="E5379">
        <v>3681</v>
      </c>
      <c r="F5379">
        <v>64.2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0.576</v>
      </c>
      <c r="C5380">
        <v>0.194</v>
      </c>
      <c r="D5380">
        <v>0.382</v>
      </c>
      <c r="E5380">
        <v>3681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0.576</v>
      </c>
      <c r="C5381">
        <v>0.19</v>
      </c>
      <c r="D5381">
        <v>0.386</v>
      </c>
      <c r="E5381">
        <v>3681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0.482</v>
      </c>
      <c r="C5382">
        <v>0.187</v>
      </c>
      <c r="D5382">
        <v>0.295</v>
      </c>
      <c r="E5382">
        <v>3681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0.398</v>
      </c>
      <c r="C5383">
        <v>0.184</v>
      </c>
      <c r="D5383">
        <v>0.214</v>
      </c>
      <c r="E5383">
        <v>3681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0.398</v>
      </c>
      <c r="C5384">
        <v>0.181</v>
      </c>
      <c r="D5384">
        <v>0.217</v>
      </c>
      <c r="E5384">
        <v>3681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0.323</v>
      </c>
      <c r="C5385">
        <v>0.179</v>
      </c>
      <c r="D5385">
        <v>0.144</v>
      </c>
      <c r="E5385">
        <v>3681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0.323</v>
      </c>
      <c r="C5386">
        <v>0.177</v>
      </c>
      <c r="D5386">
        <v>0.146</v>
      </c>
      <c r="E5386">
        <v>3681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0.257</v>
      </c>
      <c r="C5387">
        <v>0.175</v>
      </c>
      <c r="D5387">
        <v>0.082</v>
      </c>
      <c r="E5387">
        <v>3681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0.257</v>
      </c>
      <c r="C5388">
        <v>0.174</v>
      </c>
      <c r="D5388">
        <v>0.083</v>
      </c>
      <c r="E5388">
        <v>3681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0.2</v>
      </c>
      <c r="C5389">
        <v>0.173</v>
      </c>
      <c r="D5389">
        <v>0.027</v>
      </c>
      <c r="E5389">
        <v>3690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0.2</v>
      </c>
      <c r="C5390">
        <v>0.173</v>
      </c>
      <c r="D5390">
        <v>0.027</v>
      </c>
      <c r="E5390">
        <v>3707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0.2</v>
      </c>
      <c r="C5391">
        <v>0.172</v>
      </c>
      <c r="D5391">
        <v>0.028</v>
      </c>
      <c r="E5391">
        <v>3707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0.152</v>
      </c>
      <c r="C5392">
        <v>0.152</v>
      </c>
      <c r="D5392">
        <v>0</v>
      </c>
      <c r="E5392">
        <v>3698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0.111</v>
      </c>
      <c r="C5393">
        <v>0.111</v>
      </c>
      <c r="D5393">
        <v>0</v>
      </c>
      <c r="E5393">
        <v>3707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0.111</v>
      </c>
      <c r="C5394">
        <v>0.111</v>
      </c>
      <c r="D5394">
        <v>0</v>
      </c>
      <c r="E5394">
        <v>3707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0.078</v>
      </c>
      <c r="C5395">
        <v>0.078</v>
      </c>
      <c r="D5395">
        <v>0</v>
      </c>
      <c r="E5395">
        <v>3707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0.078</v>
      </c>
      <c r="C5396">
        <v>0.078</v>
      </c>
      <c r="D5396">
        <v>0</v>
      </c>
      <c r="E5396">
        <v>3707</v>
      </c>
      <c r="F5396">
        <v>64.2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0.078</v>
      </c>
      <c r="C5397">
        <v>0.078</v>
      </c>
      <c r="D5397">
        <v>0</v>
      </c>
      <c r="E5397">
        <v>3690</v>
      </c>
      <c r="F5397">
        <v>64.2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0.078</v>
      </c>
      <c r="C5398">
        <v>0.071</v>
      </c>
      <c r="D5398">
        <v>0.007</v>
      </c>
      <c r="E5398">
        <v>3698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0.057</v>
      </c>
      <c r="C5399">
        <v>0.057</v>
      </c>
      <c r="D5399">
        <v>0</v>
      </c>
      <c r="E5399">
        <v>3698</v>
      </c>
      <c r="F5399">
        <v>64.1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0.035</v>
      </c>
      <c r="C5400">
        <v>0.035</v>
      </c>
      <c r="D5400">
        <v>0</v>
      </c>
      <c r="E5400">
        <v>3715</v>
      </c>
      <c r="F5400">
        <v>64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0.02</v>
      </c>
      <c r="C5401">
        <v>0.02</v>
      </c>
      <c r="D5401">
        <v>0</v>
      </c>
      <c r="E5401">
        <v>3715</v>
      </c>
      <c r="F5401">
        <v>64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</v>
      </c>
      <c r="C5402">
        <v>0.02</v>
      </c>
      <c r="D5402">
        <v>0</v>
      </c>
      <c r="E5402">
        <v>3715</v>
      </c>
      <c r="F5402">
        <v>64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0.009</v>
      </c>
      <c r="C5403">
        <v>0.009</v>
      </c>
      <c r="D5403">
        <v>0</v>
      </c>
      <c r="E5403">
        <v>3715</v>
      </c>
      <c r="F5403">
        <v>64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</v>
      </c>
      <c r="C5404">
        <v>0.02</v>
      </c>
      <c r="D5404">
        <v>0</v>
      </c>
      <c r="E5404">
        <v>3715</v>
      </c>
      <c r="F5404">
        <v>64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0.009</v>
      </c>
      <c r="C5405">
        <v>0.009</v>
      </c>
      <c r="D5405">
        <v>0</v>
      </c>
      <c r="E5405">
        <v>3715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0.003</v>
      </c>
      <c r="C5406">
        <v>0.003</v>
      </c>
      <c r="D5406">
        <v>0</v>
      </c>
      <c r="E5406">
        <v>3707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0.003</v>
      </c>
      <c r="C5407">
        <v>0.003</v>
      </c>
      <c r="D5407">
        <v>0</v>
      </c>
      <c r="E5407">
        <v>3690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3698</v>
      </c>
      <c r="F5408">
        <v>64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3698</v>
      </c>
      <c r="F5409">
        <v>64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3690</v>
      </c>
      <c r="F5410">
        <v>64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3690</v>
      </c>
      <c r="F5411">
        <v>64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3698</v>
      </c>
      <c r="F5412">
        <v>64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3698</v>
      </c>
      <c r="F5413">
        <v>63.9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3698</v>
      </c>
      <c r="F5414">
        <v>63.9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3690</v>
      </c>
      <c r="F5415">
        <v>63.9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3698</v>
      </c>
      <c r="F5416">
        <v>63.9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3690</v>
      </c>
      <c r="F5417">
        <v>63.9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3690</v>
      </c>
      <c r="F5418">
        <v>63.9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3681</v>
      </c>
      <c r="F5419">
        <v>63.9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3681</v>
      </c>
      <c r="F5420">
        <v>63.9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3673</v>
      </c>
      <c r="F5421">
        <v>63.9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3673</v>
      </c>
      <c r="F5422">
        <v>63.9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3673</v>
      </c>
      <c r="F5423">
        <v>63.9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3664</v>
      </c>
      <c r="F5424">
        <v>63.9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3673</v>
      </c>
      <c r="F5425">
        <v>63.9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3664</v>
      </c>
      <c r="F5426">
        <v>63.9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3664</v>
      </c>
      <c r="F5427">
        <v>63.9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3664</v>
      </c>
      <c r="F5428">
        <v>63.9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3664</v>
      </c>
      <c r="F5429">
        <v>63.9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3664</v>
      </c>
      <c r="F5430">
        <v>63.9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3664</v>
      </c>
      <c r="F5431">
        <v>63.9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3664</v>
      </c>
      <c r="F5432">
        <v>63.9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0.003</v>
      </c>
      <c r="C5433">
        <v>0.003</v>
      </c>
      <c r="D5433">
        <v>0</v>
      </c>
      <c r="E5433">
        <v>3664</v>
      </c>
      <c r="F5433">
        <v>63.9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0.009</v>
      </c>
      <c r="C5434">
        <v>0.004</v>
      </c>
      <c r="D5434">
        <v>0.005</v>
      </c>
      <c r="E5434">
        <v>3656</v>
      </c>
      <c r="F5434">
        <v>63.9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0.009</v>
      </c>
      <c r="C5435">
        <v>0.004</v>
      </c>
      <c r="D5435">
        <v>0.005</v>
      </c>
      <c r="E5435">
        <v>3656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0.009</v>
      </c>
      <c r="C5436">
        <v>0.004</v>
      </c>
      <c r="D5436">
        <v>0.005</v>
      </c>
      <c r="E5436">
        <v>3656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0.003</v>
      </c>
      <c r="C5437">
        <v>0.003</v>
      </c>
      <c r="D5437">
        <v>0</v>
      </c>
      <c r="E5437">
        <v>3656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0.003</v>
      </c>
      <c r="C5438">
        <v>0.003</v>
      </c>
      <c r="D5438">
        <v>0</v>
      </c>
      <c r="E5438">
        <v>3656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0.003</v>
      </c>
      <c r="C5439">
        <v>0.003</v>
      </c>
      <c r="D5439">
        <v>0</v>
      </c>
      <c r="E5439">
        <v>3656</v>
      </c>
      <c r="F5439">
        <v>63.9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0.009</v>
      </c>
      <c r="C5440">
        <v>0.004</v>
      </c>
      <c r="D5440">
        <v>0.005</v>
      </c>
      <c r="E5440">
        <v>3656</v>
      </c>
      <c r="F5440">
        <v>63.9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0.003</v>
      </c>
      <c r="C5441">
        <v>0.003</v>
      </c>
      <c r="D5441">
        <v>0</v>
      </c>
      <c r="E5441">
        <v>3656</v>
      </c>
      <c r="F5441">
        <v>63.9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0.003</v>
      </c>
      <c r="C5442">
        <v>0.003</v>
      </c>
      <c r="D5442">
        <v>0</v>
      </c>
      <c r="E5442">
        <v>3656</v>
      </c>
      <c r="F5442">
        <v>63.9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0.003</v>
      </c>
      <c r="C5443">
        <v>0.002</v>
      </c>
      <c r="D5443">
        <v>0.001</v>
      </c>
      <c r="E5443">
        <v>3656</v>
      </c>
      <c r="F5443">
        <v>63.9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3656</v>
      </c>
      <c r="F5444">
        <v>63.9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3656</v>
      </c>
      <c r="F5445">
        <v>63.9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3656</v>
      </c>
      <c r="F5446">
        <v>63.9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3656</v>
      </c>
      <c r="F5447">
        <v>63.9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3656</v>
      </c>
      <c r="F5448">
        <v>63.9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3648</v>
      </c>
      <c r="F5449">
        <v>63.9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3648</v>
      </c>
      <c r="F5450">
        <v>63.9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0.002</v>
      </c>
      <c r="E5451">
        <v>3648</v>
      </c>
      <c r="F5451">
        <v>63.9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0.007</v>
      </c>
      <c r="E5452">
        <v>3648</v>
      </c>
      <c r="F5452">
        <v>63.9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0.011</v>
      </c>
      <c r="E5453">
        <v>3648</v>
      </c>
      <c r="F5453">
        <v>63.9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0.011</v>
      </c>
      <c r="E5454">
        <v>3648</v>
      </c>
      <c r="F5454">
        <v>63.9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0.003</v>
      </c>
      <c r="E5455">
        <v>3648</v>
      </c>
      <c r="F5455">
        <v>63.9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3648</v>
      </c>
      <c r="F5456">
        <v>63.9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3648</v>
      </c>
      <c r="F5457">
        <v>63.9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3648</v>
      </c>
      <c r="F5458">
        <v>63.9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3648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3648</v>
      </c>
      <c r="F5460">
        <v>63.9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0.057</v>
      </c>
      <c r="C5461">
        <v>0.057</v>
      </c>
      <c r="D5461">
        <v>0</v>
      </c>
      <c r="E5461">
        <v>3631</v>
      </c>
      <c r="F5461">
        <v>63.9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0.398</v>
      </c>
      <c r="C5462">
        <v>0.316</v>
      </c>
      <c r="D5462">
        <v>0.082</v>
      </c>
      <c r="E5462">
        <v>3648</v>
      </c>
      <c r="F5462">
        <v>63.9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0.681</v>
      </c>
      <c r="C5463">
        <v>0.316</v>
      </c>
      <c r="D5463">
        <v>0.365</v>
      </c>
      <c r="E5463">
        <v>3622</v>
      </c>
      <c r="F5463">
        <v>63.8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1.06</v>
      </c>
      <c r="C5464">
        <v>0.315</v>
      </c>
      <c r="D5464">
        <v>0.745</v>
      </c>
      <c r="E5464">
        <v>3614</v>
      </c>
      <c r="F5464">
        <v>63.7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1.209</v>
      </c>
      <c r="C5465">
        <v>0.315</v>
      </c>
      <c r="D5465">
        <v>0.894</v>
      </c>
      <c r="E5465">
        <v>3606</v>
      </c>
      <c r="F5465">
        <v>63.7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1.06</v>
      </c>
      <c r="C5466">
        <v>0.314</v>
      </c>
      <c r="D5466">
        <v>0.746</v>
      </c>
      <c r="E5466">
        <v>3606</v>
      </c>
      <c r="F5466">
        <v>63.7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1.209</v>
      </c>
      <c r="C5467">
        <v>0.314</v>
      </c>
      <c r="D5467">
        <v>0.895</v>
      </c>
      <c r="E5467">
        <v>3606</v>
      </c>
      <c r="F5467">
        <v>63.7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1.209</v>
      </c>
      <c r="C5468">
        <v>0.313</v>
      </c>
      <c r="D5468">
        <v>0.896</v>
      </c>
      <c r="E5468">
        <v>3606</v>
      </c>
      <c r="F5468">
        <v>63.7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1.06</v>
      </c>
      <c r="C5469">
        <v>0.313</v>
      </c>
      <c r="D5469">
        <v>0.747</v>
      </c>
      <c r="E5469">
        <v>3606</v>
      </c>
      <c r="F5469">
        <v>63.7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0.922</v>
      </c>
      <c r="C5470">
        <v>0.312</v>
      </c>
      <c r="D5470">
        <v>0.61</v>
      </c>
      <c r="E5470">
        <v>3606</v>
      </c>
      <c r="F5470">
        <v>63.7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0.796</v>
      </c>
      <c r="C5471">
        <v>0.311</v>
      </c>
      <c r="D5471">
        <v>0.485</v>
      </c>
      <c r="E5471">
        <v>3614</v>
      </c>
      <c r="F5471">
        <v>63.6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0.796</v>
      </c>
      <c r="C5472">
        <v>0.31</v>
      </c>
      <c r="D5472">
        <v>0.486</v>
      </c>
      <c r="E5472">
        <v>3614</v>
      </c>
      <c r="F5472">
        <v>63.5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0.796</v>
      </c>
      <c r="C5473">
        <v>0.309</v>
      </c>
      <c r="D5473">
        <v>0.487</v>
      </c>
      <c r="E5473">
        <v>3614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0.681</v>
      </c>
      <c r="C5474">
        <v>0.308</v>
      </c>
      <c r="D5474">
        <v>0.373</v>
      </c>
      <c r="E5474">
        <v>3614</v>
      </c>
      <c r="F5474">
        <v>63.5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0.576</v>
      </c>
      <c r="C5475">
        <v>0.307</v>
      </c>
      <c r="D5475">
        <v>0.269</v>
      </c>
      <c r="E5475">
        <v>3614</v>
      </c>
      <c r="F5475">
        <v>63.5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0.482</v>
      </c>
      <c r="C5476">
        <v>0.306</v>
      </c>
      <c r="D5476">
        <v>0.176</v>
      </c>
      <c r="E5476">
        <v>3614</v>
      </c>
      <c r="F5476">
        <v>63.5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0.398</v>
      </c>
      <c r="C5477">
        <v>0.305</v>
      </c>
      <c r="D5477">
        <v>0.093</v>
      </c>
      <c r="E5477">
        <v>3614</v>
      </c>
      <c r="F5477">
        <v>63.5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0.323</v>
      </c>
      <c r="C5478">
        <v>0.304</v>
      </c>
      <c r="D5478">
        <v>0.019</v>
      </c>
      <c r="E5478">
        <v>3614</v>
      </c>
      <c r="F5478">
        <v>63.5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0.257</v>
      </c>
      <c r="C5479">
        <v>0.257</v>
      </c>
      <c r="D5479">
        <v>0</v>
      </c>
      <c r="E5479">
        <v>3606</v>
      </c>
      <c r="F5479">
        <v>63.5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0.257</v>
      </c>
      <c r="C5480">
        <v>0.257</v>
      </c>
      <c r="D5480">
        <v>0</v>
      </c>
      <c r="E5480">
        <v>3606</v>
      </c>
      <c r="F5480">
        <v>63.5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0.2</v>
      </c>
      <c r="C5481">
        <v>0.2</v>
      </c>
      <c r="D5481">
        <v>0</v>
      </c>
      <c r="E5481">
        <v>3606</v>
      </c>
      <c r="F5481">
        <v>63.5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0.257</v>
      </c>
      <c r="C5482">
        <v>0.242</v>
      </c>
      <c r="D5482">
        <v>0.015</v>
      </c>
      <c r="E5482">
        <v>3606</v>
      </c>
      <c r="F5482">
        <v>63.5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0.2</v>
      </c>
      <c r="C5483">
        <v>0.2</v>
      </c>
      <c r="D5483">
        <v>0</v>
      </c>
      <c r="E5483">
        <v>3606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0.152</v>
      </c>
      <c r="C5484">
        <v>0.152</v>
      </c>
      <c r="D5484">
        <v>0</v>
      </c>
      <c r="E5484">
        <v>3606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0.152</v>
      </c>
      <c r="C5485">
        <v>0.152</v>
      </c>
      <c r="D5485">
        <v>0</v>
      </c>
      <c r="E5485">
        <v>3606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0.111</v>
      </c>
      <c r="C5486">
        <v>0.111</v>
      </c>
      <c r="D5486">
        <v>0</v>
      </c>
      <c r="E5486">
        <v>3597</v>
      </c>
      <c r="F5486">
        <v>63.5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0.078</v>
      </c>
      <c r="C5487">
        <v>0.078</v>
      </c>
      <c r="D5487">
        <v>0</v>
      </c>
      <c r="E5487">
        <v>3597</v>
      </c>
      <c r="F5487">
        <v>63.5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0.078</v>
      </c>
      <c r="C5488">
        <v>0.078</v>
      </c>
      <c r="D5488">
        <v>0</v>
      </c>
      <c r="E5488">
        <v>3589</v>
      </c>
      <c r="F5488">
        <v>63.5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0.057</v>
      </c>
      <c r="C5489">
        <v>0.057</v>
      </c>
      <c r="D5489">
        <v>0</v>
      </c>
      <c r="E5489">
        <v>3589</v>
      </c>
      <c r="F5489">
        <v>63.5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0.057</v>
      </c>
      <c r="C5490">
        <v>0.057</v>
      </c>
      <c r="D5490">
        <v>0</v>
      </c>
      <c r="E5490">
        <v>3589</v>
      </c>
      <c r="F5490">
        <v>63.5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0.035</v>
      </c>
      <c r="C5491">
        <v>0.035</v>
      </c>
      <c r="D5491">
        <v>0</v>
      </c>
      <c r="E5491">
        <v>3581</v>
      </c>
      <c r="F5491">
        <v>63.5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0.057</v>
      </c>
      <c r="C5492">
        <v>0.056</v>
      </c>
      <c r="D5492">
        <v>0.001</v>
      </c>
      <c r="E5492">
        <v>3581</v>
      </c>
      <c r="F5492">
        <v>63.5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0.035</v>
      </c>
      <c r="C5493">
        <v>0.035</v>
      </c>
      <c r="D5493">
        <v>0</v>
      </c>
      <c r="E5493">
        <v>3581</v>
      </c>
      <c r="F5493">
        <v>63.5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0.035</v>
      </c>
      <c r="C5494">
        <v>0.035</v>
      </c>
      <c r="D5494">
        <v>0</v>
      </c>
      <c r="E5494">
        <v>3581</v>
      </c>
      <c r="F5494">
        <v>63.3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0.057</v>
      </c>
      <c r="C5495">
        <v>0.035</v>
      </c>
      <c r="D5495">
        <v>0.022</v>
      </c>
      <c r="E5495">
        <v>3573</v>
      </c>
      <c r="F5495">
        <v>63.3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0.035</v>
      </c>
      <c r="C5496">
        <v>0.03</v>
      </c>
      <c r="D5496">
        <v>0.005</v>
      </c>
      <c r="E5496">
        <v>3573</v>
      </c>
      <c r="F5496">
        <v>63.3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0.02</v>
      </c>
      <c r="C5497">
        <v>0.02</v>
      </c>
      <c r="D5497">
        <v>0</v>
      </c>
      <c r="E5497">
        <v>3573</v>
      </c>
      <c r="F5497">
        <v>63.3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0.009</v>
      </c>
      <c r="C5498">
        <v>0.009</v>
      </c>
      <c r="D5498">
        <v>0</v>
      </c>
      <c r="E5498">
        <v>3573</v>
      </c>
      <c r="F5498">
        <v>63.3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0.009</v>
      </c>
      <c r="C5499">
        <v>0.009</v>
      </c>
      <c r="D5499">
        <v>0</v>
      </c>
      <c r="E5499">
        <v>3573</v>
      </c>
      <c r="F5499">
        <v>63.3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0.003</v>
      </c>
      <c r="C5500">
        <v>0.003</v>
      </c>
      <c r="D5500">
        <v>0</v>
      </c>
      <c r="E5500">
        <v>3573</v>
      </c>
      <c r="F5500">
        <v>63.3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0.009</v>
      </c>
      <c r="C5501">
        <v>0.009</v>
      </c>
      <c r="D5501">
        <v>0</v>
      </c>
      <c r="E5501">
        <v>3573</v>
      </c>
      <c r="F5501">
        <v>63.3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3573</v>
      </c>
      <c r="F5502">
        <v>63.3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3573</v>
      </c>
      <c r="F5503">
        <v>63.3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3573</v>
      </c>
      <c r="F5504">
        <v>63.3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3565</v>
      </c>
      <c r="F5505">
        <v>63.3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3573</v>
      </c>
      <c r="F5506">
        <v>63.1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3573</v>
      </c>
      <c r="F5507">
        <v>63.1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3573</v>
      </c>
      <c r="F5508">
        <v>63.1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3565</v>
      </c>
      <c r="F5509">
        <v>63.1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3565</v>
      </c>
      <c r="F5510">
        <v>63.1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3556</v>
      </c>
      <c r="F5511">
        <v>63.1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0.004</v>
      </c>
      <c r="E5512">
        <v>3556</v>
      </c>
      <c r="F5512">
        <v>63.1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0.009</v>
      </c>
      <c r="E5513">
        <v>3556</v>
      </c>
      <c r="F5513">
        <v>63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0.011</v>
      </c>
      <c r="E5514">
        <v>3565</v>
      </c>
      <c r="F5514">
        <v>63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0.008</v>
      </c>
      <c r="E5515">
        <v>3548</v>
      </c>
      <c r="F5515">
        <v>63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3540</v>
      </c>
      <c r="F5516">
        <v>63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3532</v>
      </c>
      <c r="F5517">
        <v>63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3532</v>
      </c>
      <c r="F5518">
        <v>63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3524</v>
      </c>
      <c r="F5519">
        <v>63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0.003</v>
      </c>
      <c r="C5520">
        <v>0.003</v>
      </c>
      <c r="D5520">
        <v>0</v>
      </c>
      <c r="E5520">
        <v>3524</v>
      </c>
      <c r="F5520">
        <v>63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0.02</v>
      </c>
      <c r="C5521">
        <v>0.02</v>
      </c>
      <c r="D5521">
        <v>0</v>
      </c>
      <c r="E5521">
        <v>3524</v>
      </c>
      <c r="F5521">
        <v>63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0.2</v>
      </c>
      <c r="C5522">
        <v>0.2</v>
      </c>
      <c r="D5522">
        <v>0</v>
      </c>
      <c r="E5522">
        <v>3516</v>
      </c>
      <c r="F5522">
        <v>63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0.576</v>
      </c>
      <c r="C5523">
        <v>0.295</v>
      </c>
      <c r="D5523">
        <v>0.281</v>
      </c>
      <c r="E5523">
        <v>3516</v>
      </c>
      <c r="F5523">
        <v>63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0.796</v>
      </c>
      <c r="C5524">
        <v>0.298</v>
      </c>
      <c r="D5524">
        <v>0.498</v>
      </c>
      <c r="E5524">
        <v>3516</v>
      </c>
      <c r="F5524">
        <v>63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1.209</v>
      </c>
      <c r="C5525">
        <v>0.301</v>
      </c>
      <c r="D5525">
        <v>0.908</v>
      </c>
      <c r="E5525">
        <v>3516</v>
      </c>
      <c r="F5525">
        <v>63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1.06</v>
      </c>
      <c r="C5526">
        <v>0.305</v>
      </c>
      <c r="D5526">
        <v>0.755</v>
      </c>
      <c r="E5526">
        <v>3516</v>
      </c>
      <c r="F5526">
        <v>62.9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1.06</v>
      </c>
      <c r="C5527">
        <v>0.309</v>
      </c>
      <c r="D5527">
        <v>0.751</v>
      </c>
      <c r="E5527">
        <v>3516</v>
      </c>
      <c r="F5527">
        <v>62.8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1.06</v>
      </c>
      <c r="C5528">
        <v>0.314</v>
      </c>
      <c r="D5528">
        <v>0.746</v>
      </c>
      <c r="E5528">
        <v>3516</v>
      </c>
      <c r="F5528">
        <v>62.8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0.922</v>
      </c>
      <c r="C5529">
        <v>0.318</v>
      </c>
      <c r="D5529">
        <v>0.604</v>
      </c>
      <c r="E5529">
        <v>3516</v>
      </c>
      <c r="F5529">
        <v>62.8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0.796</v>
      </c>
      <c r="C5530">
        <v>0.324</v>
      </c>
      <c r="D5530">
        <v>0.472</v>
      </c>
      <c r="E5530">
        <v>3508</v>
      </c>
      <c r="F5530">
        <v>62.8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0.796</v>
      </c>
      <c r="C5531">
        <v>0.33</v>
      </c>
      <c r="D5531">
        <v>0.466</v>
      </c>
      <c r="E5531">
        <v>3508</v>
      </c>
      <c r="F5531">
        <v>62.8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0.681</v>
      </c>
      <c r="C5532">
        <v>0.338</v>
      </c>
      <c r="D5532">
        <v>0.343</v>
      </c>
      <c r="E5532">
        <v>3499</v>
      </c>
      <c r="F5532">
        <v>62.8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0.576</v>
      </c>
      <c r="C5533">
        <v>0.344</v>
      </c>
      <c r="D5533">
        <v>0.232</v>
      </c>
      <c r="E5533">
        <v>3499</v>
      </c>
      <c r="F5533">
        <v>62.8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0.576</v>
      </c>
      <c r="C5534">
        <v>0.346</v>
      </c>
      <c r="D5534">
        <v>0.23</v>
      </c>
      <c r="E5534">
        <v>3491</v>
      </c>
      <c r="F5534">
        <v>62.9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0.922</v>
      </c>
      <c r="C5535">
        <v>0.35</v>
      </c>
      <c r="D5535">
        <v>0.572</v>
      </c>
      <c r="E5535">
        <v>3491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3.698</v>
      </c>
      <c r="C5536">
        <v>0.373</v>
      </c>
      <c r="D5536">
        <v>3.325</v>
      </c>
      <c r="E5536">
        <v>3491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6.513</v>
      </c>
      <c r="C5537">
        <v>0.422</v>
      </c>
      <c r="D5537">
        <v>6.091</v>
      </c>
      <c r="E5537">
        <v>3491</v>
      </c>
      <c r="F5537">
        <v>63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7.398</v>
      </c>
      <c r="C5538">
        <v>0.437</v>
      </c>
      <c r="D5538">
        <v>6.961</v>
      </c>
      <c r="E5538">
        <v>3491</v>
      </c>
      <c r="F5538">
        <v>63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6.947</v>
      </c>
      <c r="C5539">
        <v>0.437</v>
      </c>
      <c r="D5539">
        <v>6.51</v>
      </c>
      <c r="E5539">
        <v>3491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5.794</v>
      </c>
      <c r="C5540">
        <v>0.435</v>
      </c>
      <c r="D5540">
        <v>5.359</v>
      </c>
      <c r="E5540">
        <v>3491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5.405</v>
      </c>
      <c r="C5541">
        <v>0.433</v>
      </c>
      <c r="D5541">
        <v>4.972</v>
      </c>
      <c r="E5541">
        <v>3491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4.334</v>
      </c>
      <c r="C5542">
        <v>0.43</v>
      </c>
      <c r="D5542">
        <v>3.904</v>
      </c>
      <c r="E5542">
        <v>3499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3.698</v>
      </c>
      <c r="C5543">
        <v>0.428</v>
      </c>
      <c r="D5543">
        <v>3.27</v>
      </c>
      <c r="E5543">
        <v>3499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3.402</v>
      </c>
      <c r="C5544">
        <v>0.424</v>
      </c>
      <c r="D5544">
        <v>2.978</v>
      </c>
      <c r="E5544">
        <v>3499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2.855</v>
      </c>
      <c r="C5545">
        <v>0.42</v>
      </c>
      <c r="D5545">
        <v>2.435</v>
      </c>
      <c r="E5545">
        <v>3508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2.364</v>
      </c>
      <c r="C5546">
        <v>0.416</v>
      </c>
      <c r="D5546">
        <v>1.948</v>
      </c>
      <c r="E5546">
        <v>3516</v>
      </c>
      <c r="F5546">
        <v>63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2.084</v>
      </c>
      <c r="C5547">
        <v>0.412</v>
      </c>
      <c r="D5547">
        <v>1.672</v>
      </c>
      <c r="E5547">
        <v>3516</v>
      </c>
      <c r="F5547">
        <v>63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1.681</v>
      </c>
      <c r="C5548">
        <v>0.408</v>
      </c>
      <c r="D5548">
        <v>1.273</v>
      </c>
      <c r="E5548">
        <v>3516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1.37</v>
      </c>
      <c r="C5549">
        <v>0.403</v>
      </c>
      <c r="D5549">
        <v>0.967</v>
      </c>
      <c r="E5549">
        <v>3532</v>
      </c>
      <c r="F5549">
        <v>63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1.209</v>
      </c>
      <c r="C5550">
        <v>0.398</v>
      </c>
      <c r="D5550">
        <v>0.811</v>
      </c>
      <c r="E5550">
        <v>3540</v>
      </c>
      <c r="F5550">
        <v>63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1.06</v>
      </c>
      <c r="C5551">
        <v>0.394</v>
      </c>
      <c r="D5551">
        <v>0.666</v>
      </c>
      <c r="E5551">
        <v>3532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0.796</v>
      </c>
      <c r="C5552">
        <v>0.389</v>
      </c>
      <c r="D5552">
        <v>0.407</v>
      </c>
      <c r="E5552">
        <v>3532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0.796</v>
      </c>
      <c r="C5553">
        <v>0.383</v>
      </c>
      <c r="D5553">
        <v>0.413</v>
      </c>
      <c r="E5553">
        <v>3540</v>
      </c>
      <c r="F5553">
        <v>63.1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0.681</v>
      </c>
      <c r="C5554">
        <v>0.378</v>
      </c>
      <c r="D5554">
        <v>0.303</v>
      </c>
      <c r="E5554">
        <v>3540</v>
      </c>
      <c r="F5554">
        <v>63.1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0.681</v>
      </c>
      <c r="C5555">
        <v>0.374</v>
      </c>
      <c r="D5555">
        <v>0.307</v>
      </c>
      <c r="E5555">
        <v>3532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0.482</v>
      </c>
      <c r="C5556">
        <v>0.371</v>
      </c>
      <c r="D5556">
        <v>0.111</v>
      </c>
      <c r="E5556">
        <v>3548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0.576</v>
      </c>
      <c r="C5557">
        <v>0.368</v>
      </c>
      <c r="D5557">
        <v>0.208</v>
      </c>
      <c r="E5557">
        <v>3548</v>
      </c>
      <c r="F5557">
        <v>63.1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0.482</v>
      </c>
      <c r="C5558">
        <v>0.365</v>
      </c>
      <c r="D5558">
        <v>0.117</v>
      </c>
      <c r="E5558">
        <v>3540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0.482</v>
      </c>
      <c r="C5559">
        <v>0.363</v>
      </c>
      <c r="D5559">
        <v>0.119</v>
      </c>
      <c r="E5559">
        <v>3548</v>
      </c>
      <c r="F5559">
        <v>63.1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0.482</v>
      </c>
      <c r="C5560">
        <v>0.361</v>
      </c>
      <c r="D5560">
        <v>0.121</v>
      </c>
      <c r="E5560">
        <v>3548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0.576</v>
      </c>
      <c r="C5561">
        <v>0.359</v>
      </c>
      <c r="D5561">
        <v>0.217</v>
      </c>
      <c r="E5561">
        <v>3556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0.576</v>
      </c>
      <c r="C5562">
        <v>0.358</v>
      </c>
      <c r="D5562">
        <v>0.218</v>
      </c>
      <c r="E5562">
        <v>3556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0.482</v>
      </c>
      <c r="C5563">
        <v>0.356</v>
      </c>
      <c r="D5563">
        <v>0.126</v>
      </c>
      <c r="E5563">
        <v>3556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0.482</v>
      </c>
      <c r="C5564">
        <v>0.355</v>
      </c>
      <c r="D5564">
        <v>0.127</v>
      </c>
      <c r="E5564">
        <v>3556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0.482</v>
      </c>
      <c r="C5565">
        <v>0.354</v>
      </c>
      <c r="D5565">
        <v>0.128</v>
      </c>
      <c r="E5565">
        <v>3556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0.482</v>
      </c>
      <c r="C5566">
        <v>0.353</v>
      </c>
      <c r="D5566">
        <v>0.129</v>
      </c>
      <c r="E5566">
        <v>3556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0.482</v>
      </c>
      <c r="C5567">
        <v>0.351</v>
      </c>
      <c r="D5567">
        <v>0.131</v>
      </c>
      <c r="E5567">
        <v>3556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0.398</v>
      </c>
      <c r="C5568">
        <v>0.35</v>
      </c>
      <c r="D5568">
        <v>0.048</v>
      </c>
      <c r="E5568">
        <v>3556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0.398</v>
      </c>
      <c r="C5569">
        <v>0.347</v>
      </c>
      <c r="D5569">
        <v>0.051</v>
      </c>
      <c r="E5569">
        <v>3565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0.482</v>
      </c>
      <c r="C5570">
        <v>0.344</v>
      </c>
      <c r="D5570">
        <v>0.138</v>
      </c>
      <c r="E5570">
        <v>3556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0.576</v>
      </c>
      <c r="C5571">
        <v>0.339</v>
      </c>
      <c r="D5571">
        <v>0.237</v>
      </c>
      <c r="E5571">
        <v>3556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0.576</v>
      </c>
      <c r="C5572">
        <v>0.334</v>
      </c>
      <c r="D5572">
        <v>0.242</v>
      </c>
      <c r="E5572">
        <v>3556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0.681</v>
      </c>
      <c r="C5573">
        <v>0.329</v>
      </c>
      <c r="D5573">
        <v>0.352</v>
      </c>
      <c r="E5573">
        <v>3548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1.37</v>
      </c>
      <c r="C5574">
        <v>0.324</v>
      </c>
      <c r="D5574">
        <v>1.046</v>
      </c>
      <c r="E5574">
        <v>3548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2.364</v>
      </c>
      <c r="C5575">
        <v>0.318</v>
      </c>
      <c r="D5575">
        <v>2.046</v>
      </c>
      <c r="E5575">
        <v>3548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2.364</v>
      </c>
      <c r="C5576">
        <v>0.313</v>
      </c>
      <c r="D5576">
        <v>2.051</v>
      </c>
      <c r="E5576">
        <v>3548</v>
      </c>
      <c r="F5576">
        <v>63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2.084</v>
      </c>
      <c r="C5577">
        <v>0.307</v>
      </c>
      <c r="D5577">
        <v>1.777</v>
      </c>
      <c r="E5577">
        <v>3540</v>
      </c>
      <c r="F5577">
        <v>63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1.543</v>
      </c>
      <c r="C5578">
        <v>0.301</v>
      </c>
      <c r="D5578">
        <v>1.242</v>
      </c>
      <c r="E5578">
        <v>3540</v>
      </c>
      <c r="F5578">
        <v>63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1.209</v>
      </c>
      <c r="C5579">
        <v>0.295</v>
      </c>
      <c r="D5579">
        <v>0.914</v>
      </c>
      <c r="E5579">
        <v>3540</v>
      </c>
      <c r="F5579">
        <v>63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1.06</v>
      </c>
      <c r="C5580">
        <v>0.289</v>
      </c>
      <c r="D5580">
        <v>0.771</v>
      </c>
      <c r="E5580">
        <v>3532</v>
      </c>
      <c r="F5580">
        <v>63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0.796</v>
      </c>
      <c r="C5581">
        <v>0.283</v>
      </c>
      <c r="D5581">
        <v>0.513</v>
      </c>
      <c r="E5581">
        <v>3540</v>
      </c>
      <c r="F5581">
        <v>63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0.681</v>
      </c>
      <c r="C5582">
        <v>0.277</v>
      </c>
      <c r="D5582">
        <v>0.404</v>
      </c>
      <c r="E5582">
        <v>3532</v>
      </c>
      <c r="F5582">
        <v>63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0.576</v>
      </c>
      <c r="C5583">
        <v>0.271</v>
      </c>
      <c r="D5583">
        <v>0.305</v>
      </c>
      <c r="E5583">
        <v>3532</v>
      </c>
      <c r="F5583">
        <v>63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0.576</v>
      </c>
      <c r="C5584">
        <v>0.265</v>
      </c>
      <c r="D5584">
        <v>0.311</v>
      </c>
      <c r="E5584">
        <v>3532</v>
      </c>
      <c r="F5584">
        <v>63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0.576</v>
      </c>
      <c r="C5585">
        <v>0.261</v>
      </c>
      <c r="D5585">
        <v>0.315</v>
      </c>
      <c r="E5585">
        <v>3540</v>
      </c>
      <c r="F5585">
        <v>63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0.398</v>
      </c>
      <c r="C5586">
        <v>0.258</v>
      </c>
      <c r="D5586">
        <v>0.14</v>
      </c>
      <c r="E5586">
        <v>3540</v>
      </c>
      <c r="F5586">
        <v>63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0.398</v>
      </c>
      <c r="C5587">
        <v>0.255</v>
      </c>
      <c r="D5587">
        <v>0.143</v>
      </c>
      <c r="E5587">
        <v>3540</v>
      </c>
      <c r="F5587">
        <v>63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0.398</v>
      </c>
      <c r="C5588">
        <v>0.253</v>
      </c>
      <c r="D5588">
        <v>0.145</v>
      </c>
      <c r="E5588">
        <v>3540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0.323</v>
      </c>
      <c r="C5589">
        <v>0.252</v>
      </c>
      <c r="D5589">
        <v>0.071</v>
      </c>
      <c r="E5589">
        <v>3532</v>
      </c>
      <c r="F5589">
        <v>63.1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0.257</v>
      </c>
      <c r="C5590">
        <v>0.251</v>
      </c>
      <c r="D5590">
        <v>0.006</v>
      </c>
      <c r="E5590">
        <v>3532</v>
      </c>
      <c r="F5590">
        <v>63.1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0.257</v>
      </c>
      <c r="C5591">
        <v>0.251</v>
      </c>
      <c r="D5591">
        <v>0.006</v>
      </c>
      <c r="E5591">
        <v>3532</v>
      </c>
      <c r="F5591">
        <v>63.1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0.257</v>
      </c>
      <c r="C5592">
        <v>0.25</v>
      </c>
      <c r="D5592">
        <v>0.007</v>
      </c>
      <c r="E5592">
        <v>3532</v>
      </c>
      <c r="F5592">
        <v>63.1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0.2</v>
      </c>
      <c r="C5593">
        <v>0.2</v>
      </c>
      <c r="D5593">
        <v>0</v>
      </c>
      <c r="E5593">
        <v>3540</v>
      </c>
      <c r="F5593">
        <v>63.1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0.257</v>
      </c>
      <c r="C5594">
        <v>0.24</v>
      </c>
      <c r="D5594">
        <v>0.017</v>
      </c>
      <c r="E5594">
        <v>3548</v>
      </c>
      <c r="F5594">
        <v>63.2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0.2</v>
      </c>
      <c r="C5595">
        <v>0.2</v>
      </c>
      <c r="D5595">
        <v>0</v>
      </c>
      <c r="E5595">
        <v>3524</v>
      </c>
      <c r="F5595">
        <v>63.3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0.2</v>
      </c>
      <c r="C5596">
        <v>0.2</v>
      </c>
      <c r="D5596">
        <v>0</v>
      </c>
      <c r="E5596">
        <v>3524</v>
      </c>
      <c r="F5596">
        <v>63.3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0.152</v>
      </c>
      <c r="C5597">
        <v>0.152</v>
      </c>
      <c r="D5597">
        <v>0</v>
      </c>
      <c r="E5597">
        <v>3524</v>
      </c>
      <c r="F5597">
        <v>63.3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0.2</v>
      </c>
      <c r="C5598">
        <v>0.168</v>
      </c>
      <c r="D5598">
        <v>0.032</v>
      </c>
      <c r="E5598">
        <v>3524</v>
      </c>
      <c r="F5598">
        <v>63.3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0.152</v>
      </c>
      <c r="C5599">
        <v>0.152</v>
      </c>
      <c r="D5599">
        <v>0</v>
      </c>
      <c r="E5599">
        <v>3524</v>
      </c>
      <c r="F5599">
        <v>63.3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0.152</v>
      </c>
      <c r="C5600">
        <v>0.135</v>
      </c>
      <c r="D5600">
        <v>0.017</v>
      </c>
      <c r="E5600">
        <v>3524</v>
      </c>
      <c r="F5600">
        <v>63.3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0.111</v>
      </c>
      <c r="C5601">
        <v>0.111</v>
      </c>
      <c r="D5601">
        <v>0</v>
      </c>
      <c r="E5601">
        <v>3524</v>
      </c>
      <c r="F5601">
        <v>63.3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0.078</v>
      </c>
      <c r="D5602">
        <v>0</v>
      </c>
      <c r="E5602">
        <v>3532</v>
      </c>
      <c r="F5602">
        <v>63.3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0.057</v>
      </c>
      <c r="C5603">
        <v>0.057</v>
      </c>
      <c r="D5603">
        <v>0</v>
      </c>
      <c r="E5603">
        <v>3540</v>
      </c>
      <c r="F5603">
        <v>63.3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0.057</v>
      </c>
      <c r="C5604">
        <v>0.057</v>
      </c>
      <c r="D5604">
        <v>0</v>
      </c>
      <c r="E5604">
        <v>3540</v>
      </c>
      <c r="F5604">
        <v>63.3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0.035</v>
      </c>
      <c r="C5605">
        <v>0.035</v>
      </c>
      <c r="D5605">
        <v>0</v>
      </c>
      <c r="E5605">
        <v>3540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0.035</v>
      </c>
      <c r="C5606">
        <v>0.035</v>
      </c>
      <c r="D5606">
        <v>0</v>
      </c>
      <c r="E5606">
        <v>3540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0.035</v>
      </c>
      <c r="C5607">
        <v>0.035</v>
      </c>
      <c r="D5607">
        <v>0</v>
      </c>
      <c r="E5607">
        <v>3540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0.02</v>
      </c>
      <c r="C5608">
        <v>0.02</v>
      </c>
      <c r="D5608">
        <v>0</v>
      </c>
      <c r="E5608">
        <v>3540</v>
      </c>
      <c r="F5608">
        <v>63.5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0.009</v>
      </c>
      <c r="C5609">
        <v>0.009</v>
      </c>
      <c r="D5609">
        <v>0</v>
      </c>
      <c r="E5609">
        <v>3540</v>
      </c>
      <c r="F5609">
        <v>63.5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</v>
      </c>
      <c r="C5610">
        <v>0.02</v>
      </c>
      <c r="D5610">
        <v>0</v>
      </c>
      <c r="E5610">
        <v>3532</v>
      </c>
      <c r="F5610">
        <v>63.5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0.152</v>
      </c>
      <c r="C5611">
        <v>0.152</v>
      </c>
      <c r="D5611">
        <v>0</v>
      </c>
      <c r="E5611">
        <v>3540</v>
      </c>
      <c r="F5611">
        <v>63.5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0.257</v>
      </c>
      <c r="C5612">
        <v>0.198</v>
      </c>
      <c r="D5612">
        <v>0.059</v>
      </c>
      <c r="E5612">
        <v>3532</v>
      </c>
      <c r="F5612">
        <v>63.5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0.323</v>
      </c>
      <c r="C5613">
        <v>0.233</v>
      </c>
      <c r="D5613">
        <v>0.09</v>
      </c>
      <c r="E5613">
        <v>3532</v>
      </c>
      <c r="F5613">
        <v>63.5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0.323</v>
      </c>
      <c r="C5614">
        <v>0.27</v>
      </c>
      <c r="D5614">
        <v>0.053</v>
      </c>
      <c r="E5614">
        <v>3516</v>
      </c>
      <c r="F5614">
        <v>63.5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0.398</v>
      </c>
      <c r="C5615">
        <v>0.274</v>
      </c>
      <c r="D5615">
        <v>0.124</v>
      </c>
      <c r="E5615">
        <v>3532</v>
      </c>
      <c r="F5615">
        <v>63.5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0.398</v>
      </c>
      <c r="C5616">
        <v>0.273</v>
      </c>
      <c r="D5616">
        <v>0.125</v>
      </c>
      <c r="E5616">
        <v>3524</v>
      </c>
      <c r="F5616">
        <v>63.5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0.482</v>
      </c>
      <c r="C5617">
        <v>0.272</v>
      </c>
      <c r="D5617">
        <v>0.21</v>
      </c>
      <c r="E5617">
        <v>3524</v>
      </c>
      <c r="F5617">
        <v>63.5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0.398</v>
      </c>
      <c r="C5618">
        <v>0.271</v>
      </c>
      <c r="D5618">
        <v>0.127</v>
      </c>
      <c r="E5618">
        <v>3508</v>
      </c>
      <c r="F5618">
        <v>63.5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0.398</v>
      </c>
      <c r="C5619">
        <v>0.269</v>
      </c>
      <c r="D5619">
        <v>0.129</v>
      </c>
      <c r="E5619">
        <v>3516</v>
      </c>
      <c r="F5619">
        <v>63.5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0.482</v>
      </c>
      <c r="C5620">
        <v>0.266</v>
      </c>
      <c r="D5620">
        <v>0.216</v>
      </c>
      <c r="E5620">
        <v>3516</v>
      </c>
      <c r="F5620">
        <v>63.5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0.576</v>
      </c>
      <c r="C5621">
        <v>0.264</v>
      </c>
      <c r="D5621">
        <v>0.312</v>
      </c>
      <c r="E5621">
        <v>3508</v>
      </c>
      <c r="F5621">
        <v>63.5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0.576</v>
      </c>
      <c r="C5622">
        <v>0.261</v>
      </c>
      <c r="D5622">
        <v>0.315</v>
      </c>
      <c r="E5622">
        <v>3508</v>
      </c>
      <c r="F5622">
        <v>63.5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0.681</v>
      </c>
      <c r="C5623">
        <v>0.257</v>
      </c>
      <c r="D5623">
        <v>0.424</v>
      </c>
      <c r="E5623">
        <v>3508</v>
      </c>
      <c r="F5623">
        <v>63.5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0.681</v>
      </c>
      <c r="C5624">
        <v>0.253</v>
      </c>
      <c r="D5624">
        <v>0.428</v>
      </c>
      <c r="E5624">
        <v>3508</v>
      </c>
      <c r="F5624">
        <v>63.5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0.796</v>
      </c>
      <c r="C5625">
        <v>0.249</v>
      </c>
      <c r="D5625">
        <v>0.547</v>
      </c>
      <c r="E5625">
        <v>3499</v>
      </c>
      <c r="F5625">
        <v>63.5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0.796</v>
      </c>
      <c r="C5626">
        <v>0.245</v>
      </c>
      <c r="D5626">
        <v>0.551</v>
      </c>
      <c r="E5626">
        <v>3508</v>
      </c>
      <c r="F5626">
        <v>63.5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0.796</v>
      </c>
      <c r="C5627">
        <v>0.241</v>
      </c>
      <c r="D5627">
        <v>0.555</v>
      </c>
      <c r="E5627">
        <v>3499</v>
      </c>
      <c r="F5627">
        <v>63.5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0.796</v>
      </c>
      <c r="C5628">
        <v>0.237</v>
      </c>
      <c r="D5628">
        <v>0.559</v>
      </c>
      <c r="E5628">
        <v>3499</v>
      </c>
      <c r="F5628">
        <v>63.5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0.681</v>
      </c>
      <c r="C5629">
        <v>0.232</v>
      </c>
      <c r="D5629">
        <v>0.449</v>
      </c>
      <c r="E5629">
        <v>3499</v>
      </c>
      <c r="F5629">
        <v>63.5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0.576</v>
      </c>
      <c r="C5630">
        <v>0.228</v>
      </c>
      <c r="D5630">
        <v>0.348</v>
      </c>
      <c r="E5630">
        <v>3499</v>
      </c>
      <c r="F5630">
        <v>63.5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0.576</v>
      </c>
      <c r="C5631">
        <v>0.224</v>
      </c>
      <c r="D5631">
        <v>0.352</v>
      </c>
      <c r="E5631">
        <v>3491</v>
      </c>
      <c r="F5631">
        <v>63.5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0.576</v>
      </c>
      <c r="C5632">
        <v>0.22</v>
      </c>
      <c r="D5632">
        <v>0.356</v>
      </c>
      <c r="E5632">
        <v>3491</v>
      </c>
      <c r="F5632">
        <v>63.5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0.482</v>
      </c>
      <c r="C5633">
        <v>0.217</v>
      </c>
      <c r="D5633">
        <v>0.265</v>
      </c>
      <c r="E5633">
        <v>3491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0.482</v>
      </c>
      <c r="C5634">
        <v>0.214</v>
      </c>
      <c r="D5634">
        <v>0.268</v>
      </c>
      <c r="E5634">
        <v>3483</v>
      </c>
      <c r="F5634">
        <v>63.6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0.398</v>
      </c>
      <c r="C5635">
        <v>0.211</v>
      </c>
      <c r="D5635">
        <v>0.187</v>
      </c>
      <c r="E5635">
        <v>3475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0.398</v>
      </c>
      <c r="C5636">
        <v>0.209</v>
      </c>
      <c r="D5636">
        <v>0.189</v>
      </c>
      <c r="E5636">
        <v>3467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0.398</v>
      </c>
      <c r="C5637">
        <v>0.207</v>
      </c>
      <c r="D5637">
        <v>0.191</v>
      </c>
      <c r="E5637">
        <v>3475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0.323</v>
      </c>
      <c r="C5638">
        <v>0.205</v>
      </c>
      <c r="D5638">
        <v>0.118</v>
      </c>
      <c r="E5638">
        <v>3467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0.323</v>
      </c>
      <c r="C5639">
        <v>0.204</v>
      </c>
      <c r="D5639">
        <v>0.119</v>
      </c>
      <c r="E5639">
        <v>3475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0.257</v>
      </c>
      <c r="C5640">
        <v>0.203</v>
      </c>
      <c r="D5640">
        <v>0.054</v>
      </c>
      <c r="E5640">
        <v>3483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0.257</v>
      </c>
      <c r="C5641">
        <v>0.202</v>
      </c>
      <c r="D5641">
        <v>0.055</v>
      </c>
      <c r="E5641">
        <v>3483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0.257</v>
      </c>
      <c r="C5642">
        <v>0.201</v>
      </c>
      <c r="D5642">
        <v>0.056</v>
      </c>
      <c r="E5642">
        <v>3483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</v>
      </c>
      <c r="C5643">
        <v>0.2</v>
      </c>
      <c r="D5643">
        <v>0</v>
      </c>
      <c r="E5643">
        <v>3491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</v>
      </c>
      <c r="C5644">
        <v>0.2</v>
      </c>
      <c r="D5644">
        <v>0</v>
      </c>
      <c r="E5644">
        <v>3491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0.2</v>
      </c>
      <c r="C5645">
        <v>0.188</v>
      </c>
      <c r="D5645">
        <v>0.012</v>
      </c>
      <c r="E5645">
        <v>3508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0.111</v>
      </c>
      <c r="C5646">
        <v>0.111</v>
      </c>
      <c r="D5646">
        <v>0</v>
      </c>
      <c r="E5646">
        <v>3524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0.111</v>
      </c>
      <c r="C5647">
        <v>0.111</v>
      </c>
      <c r="D5647">
        <v>0</v>
      </c>
      <c r="E5647">
        <v>3532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0.152</v>
      </c>
      <c r="C5648">
        <v>0.132</v>
      </c>
      <c r="D5648">
        <v>0.02</v>
      </c>
      <c r="E5648">
        <v>3540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0.111</v>
      </c>
      <c r="C5649">
        <v>0.111</v>
      </c>
      <c r="D5649">
        <v>0</v>
      </c>
      <c r="E5649">
        <v>3556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0.078</v>
      </c>
      <c r="C5650">
        <v>0.078</v>
      </c>
      <c r="D5650">
        <v>0</v>
      </c>
      <c r="E5650">
        <v>3565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0.078</v>
      </c>
      <c r="C5651">
        <v>0.078</v>
      </c>
      <c r="D5651">
        <v>0</v>
      </c>
      <c r="E5651">
        <v>3581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0.057</v>
      </c>
      <c r="C5652">
        <v>0.057</v>
      </c>
      <c r="D5652">
        <v>0</v>
      </c>
      <c r="E5652">
        <v>3589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0.057</v>
      </c>
      <c r="C5653">
        <v>0.057</v>
      </c>
      <c r="D5653">
        <v>0</v>
      </c>
      <c r="E5653">
        <v>3589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0.057</v>
      </c>
      <c r="C5654">
        <v>0.057</v>
      </c>
      <c r="D5654">
        <v>0</v>
      </c>
      <c r="E5654">
        <v>3597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0.035</v>
      </c>
      <c r="C5655">
        <v>0.035</v>
      </c>
      <c r="D5655">
        <v>0</v>
      </c>
      <c r="E5655">
        <v>3597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0.057</v>
      </c>
      <c r="C5656">
        <v>0.057</v>
      </c>
      <c r="D5656">
        <v>0</v>
      </c>
      <c r="E5656">
        <v>3606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0.111</v>
      </c>
      <c r="C5657">
        <v>0.111</v>
      </c>
      <c r="D5657">
        <v>0</v>
      </c>
      <c r="E5657">
        <v>3622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0.152</v>
      </c>
      <c r="C5658">
        <v>0.139</v>
      </c>
      <c r="D5658">
        <v>0.013</v>
      </c>
      <c r="E5658">
        <v>3631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0.2</v>
      </c>
      <c r="C5659">
        <v>0.163</v>
      </c>
      <c r="D5659">
        <v>0.037</v>
      </c>
      <c r="E5659">
        <v>3639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</v>
      </c>
      <c r="C5660">
        <v>0.193</v>
      </c>
      <c r="D5660">
        <v>0.007</v>
      </c>
      <c r="E5660">
        <v>3639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0.2</v>
      </c>
      <c r="C5661">
        <v>0.2</v>
      </c>
      <c r="D5661">
        <v>0</v>
      </c>
      <c r="E5661">
        <v>3639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0.257</v>
      </c>
      <c r="C5662">
        <v>0.213</v>
      </c>
      <c r="D5662">
        <v>0.044</v>
      </c>
      <c r="E5662">
        <v>3648</v>
      </c>
      <c r="F5662">
        <v>63.7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0.257</v>
      </c>
      <c r="C5663">
        <v>0.212</v>
      </c>
      <c r="D5663">
        <v>0.045</v>
      </c>
      <c r="E5663">
        <v>3673</v>
      </c>
      <c r="F5663">
        <v>63.7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0.323</v>
      </c>
      <c r="C5664">
        <v>0.211</v>
      </c>
      <c r="D5664">
        <v>0.112</v>
      </c>
      <c r="E5664">
        <v>3690</v>
      </c>
      <c r="F5664">
        <v>63.7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0.398</v>
      </c>
      <c r="C5665">
        <v>0.209</v>
      </c>
      <c r="D5665">
        <v>0.189</v>
      </c>
      <c r="E5665">
        <v>3698</v>
      </c>
      <c r="F5665">
        <v>63.7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0.482</v>
      </c>
      <c r="C5666">
        <v>0.207</v>
      </c>
      <c r="D5666">
        <v>0.275</v>
      </c>
      <c r="E5666">
        <v>3715</v>
      </c>
      <c r="F5666">
        <v>63.7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0.576</v>
      </c>
      <c r="C5667">
        <v>0.205</v>
      </c>
      <c r="D5667">
        <v>0.371</v>
      </c>
      <c r="E5667">
        <v>3733</v>
      </c>
      <c r="F5667">
        <v>63.7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0.576</v>
      </c>
      <c r="C5668">
        <v>0.202</v>
      </c>
      <c r="D5668">
        <v>0.374</v>
      </c>
      <c r="E5668">
        <v>3750</v>
      </c>
      <c r="F5668">
        <v>63.7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0.576</v>
      </c>
      <c r="C5669">
        <v>0.199</v>
      </c>
      <c r="D5669">
        <v>0.377</v>
      </c>
      <c r="E5669">
        <v>3776</v>
      </c>
      <c r="F5669">
        <v>63.7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0.576</v>
      </c>
      <c r="C5670">
        <v>0.196</v>
      </c>
      <c r="D5670">
        <v>0.38</v>
      </c>
      <c r="E5670">
        <v>3784</v>
      </c>
      <c r="F5670">
        <v>63.7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0.576</v>
      </c>
      <c r="C5671">
        <v>0.192</v>
      </c>
      <c r="D5671">
        <v>0.384</v>
      </c>
      <c r="E5671">
        <v>3802</v>
      </c>
      <c r="F5671">
        <v>63.7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0.482</v>
      </c>
      <c r="C5672">
        <v>0.189</v>
      </c>
      <c r="D5672">
        <v>0.293</v>
      </c>
      <c r="E5672">
        <v>3811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0.681</v>
      </c>
      <c r="C5673">
        <v>0.185</v>
      </c>
      <c r="D5673">
        <v>0.496</v>
      </c>
      <c r="E5673">
        <v>3828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0.681</v>
      </c>
      <c r="C5674">
        <v>0.181</v>
      </c>
      <c r="D5674">
        <v>0.5</v>
      </c>
      <c r="E5674">
        <v>3837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0.681</v>
      </c>
      <c r="C5675">
        <v>0.177</v>
      </c>
      <c r="D5675">
        <v>0.504</v>
      </c>
      <c r="E5675">
        <v>3846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0.482</v>
      </c>
      <c r="C5676">
        <v>0.174</v>
      </c>
      <c r="D5676">
        <v>0.308</v>
      </c>
      <c r="E5676">
        <v>3855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0.482</v>
      </c>
      <c r="C5677">
        <v>0.17</v>
      </c>
      <c r="D5677">
        <v>0.312</v>
      </c>
      <c r="E5677">
        <v>3855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0.482</v>
      </c>
      <c r="C5678">
        <v>0.167</v>
      </c>
      <c r="D5678">
        <v>0.315</v>
      </c>
      <c r="E5678">
        <v>3864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0.398</v>
      </c>
      <c r="C5679">
        <v>0.164</v>
      </c>
      <c r="D5679">
        <v>0.234</v>
      </c>
      <c r="E5679">
        <v>3873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0.398</v>
      </c>
      <c r="C5680">
        <v>0.161</v>
      </c>
      <c r="D5680">
        <v>0.237</v>
      </c>
      <c r="E5680">
        <v>3873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0.323</v>
      </c>
      <c r="C5681">
        <v>0.159</v>
      </c>
      <c r="D5681">
        <v>0.164</v>
      </c>
      <c r="E5681">
        <v>3873</v>
      </c>
      <c r="F5681">
        <v>63.7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0.323</v>
      </c>
      <c r="C5682">
        <v>0.157</v>
      </c>
      <c r="D5682">
        <v>0.166</v>
      </c>
      <c r="E5682">
        <v>3882</v>
      </c>
      <c r="F5682">
        <v>63.7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0.323</v>
      </c>
      <c r="C5683">
        <v>0.155</v>
      </c>
      <c r="D5683">
        <v>0.168</v>
      </c>
      <c r="E5683">
        <v>3882</v>
      </c>
      <c r="F5683">
        <v>63.7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0.257</v>
      </c>
      <c r="C5684">
        <v>0.153</v>
      </c>
      <c r="D5684">
        <v>0.104</v>
      </c>
      <c r="E5684">
        <v>3882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0.323</v>
      </c>
      <c r="C5685">
        <v>0.152</v>
      </c>
      <c r="D5685">
        <v>0.171</v>
      </c>
      <c r="E5685">
        <v>3890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0.257</v>
      </c>
      <c r="C5686">
        <v>0.151</v>
      </c>
      <c r="D5686">
        <v>0.106</v>
      </c>
      <c r="E5686">
        <v>3890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0.257</v>
      </c>
      <c r="C5687">
        <v>0.15</v>
      </c>
      <c r="D5687">
        <v>0.107</v>
      </c>
      <c r="E5687">
        <v>3890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0.152</v>
      </c>
      <c r="C5688">
        <v>0.149</v>
      </c>
      <c r="D5688">
        <v>0.003</v>
      </c>
      <c r="E5688">
        <v>3890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0.152</v>
      </c>
      <c r="C5689">
        <v>0.148</v>
      </c>
      <c r="D5689">
        <v>0.004</v>
      </c>
      <c r="E5689">
        <v>3899</v>
      </c>
      <c r="F5689">
        <v>63.7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0.152</v>
      </c>
      <c r="C5690">
        <v>0.148</v>
      </c>
      <c r="D5690">
        <v>0.004</v>
      </c>
      <c r="E5690">
        <v>3899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0.111</v>
      </c>
      <c r="C5691">
        <v>0.111</v>
      </c>
      <c r="D5691">
        <v>0</v>
      </c>
      <c r="E5691">
        <v>3899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0.152</v>
      </c>
      <c r="C5692">
        <v>0.137</v>
      </c>
      <c r="D5692">
        <v>0.015</v>
      </c>
      <c r="E5692">
        <v>3899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0.111</v>
      </c>
      <c r="C5693">
        <v>0.111</v>
      </c>
      <c r="D5693">
        <v>0</v>
      </c>
      <c r="E5693">
        <v>3908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0.111</v>
      </c>
      <c r="C5694">
        <v>0.104</v>
      </c>
      <c r="D5694">
        <v>0.007</v>
      </c>
      <c r="E5694">
        <v>3908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0.078</v>
      </c>
      <c r="C5695">
        <v>0.078</v>
      </c>
      <c r="D5695">
        <v>0</v>
      </c>
      <c r="E5695">
        <v>3917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0.035</v>
      </c>
      <c r="C5696">
        <v>0.035</v>
      </c>
      <c r="D5696">
        <v>0</v>
      </c>
      <c r="E5696">
        <v>3917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0.035</v>
      </c>
      <c r="C5697">
        <v>0.035</v>
      </c>
      <c r="D5697">
        <v>0</v>
      </c>
      <c r="E5697">
        <v>3917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0.057</v>
      </c>
      <c r="C5698">
        <v>0.057</v>
      </c>
      <c r="D5698">
        <v>0</v>
      </c>
      <c r="E5698">
        <v>3917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0.057</v>
      </c>
      <c r="C5699">
        <v>0.05</v>
      </c>
      <c r="D5699">
        <v>0.007</v>
      </c>
      <c r="E5699">
        <v>3917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0.035</v>
      </c>
      <c r="C5700">
        <v>0.035</v>
      </c>
      <c r="D5700">
        <v>0</v>
      </c>
      <c r="E5700">
        <v>3917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0.035</v>
      </c>
      <c r="C5701">
        <v>0.035</v>
      </c>
      <c r="D5701">
        <v>0</v>
      </c>
      <c r="E5701">
        <v>3917</v>
      </c>
      <c r="F5701">
        <v>63.7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0.02</v>
      </c>
      <c r="C5702">
        <v>0.02</v>
      </c>
      <c r="D5702">
        <v>0</v>
      </c>
      <c r="E5702">
        <v>3917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0.009</v>
      </c>
      <c r="C5703">
        <v>0.009</v>
      </c>
      <c r="D5703">
        <v>0</v>
      </c>
      <c r="E5703">
        <v>3917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</v>
      </c>
      <c r="C5704">
        <v>0.019</v>
      </c>
      <c r="D5704">
        <v>0.001</v>
      </c>
      <c r="E5704">
        <v>3917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0.003</v>
      </c>
      <c r="C5705">
        <v>0.003</v>
      </c>
      <c r="D5705">
        <v>0</v>
      </c>
      <c r="E5705">
        <v>3917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0.009</v>
      </c>
      <c r="C5706">
        <v>0.009</v>
      </c>
      <c r="D5706">
        <v>0</v>
      </c>
      <c r="E5706">
        <v>3917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3917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3917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3917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3917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3917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3917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3917</v>
      </c>
      <c r="F5713">
        <v>63.7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3917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3917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3908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3908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3908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3908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0.001</v>
      </c>
      <c r="E5720">
        <v>3908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0.002</v>
      </c>
      <c r="E5721">
        <v>3917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0.002</v>
      </c>
      <c r="E5722">
        <v>3908</v>
      </c>
      <c r="F5722">
        <v>63.7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0.001</v>
      </c>
      <c r="E5723">
        <v>3908</v>
      </c>
      <c r="F5723">
        <v>63.7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3908</v>
      </c>
      <c r="F5724">
        <v>63.7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3908</v>
      </c>
      <c r="F5725">
        <v>63.7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3908</v>
      </c>
      <c r="F5726">
        <v>63.7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0.003</v>
      </c>
      <c r="C5727">
        <v>0.003</v>
      </c>
      <c r="D5727">
        <v>0</v>
      </c>
      <c r="E5727">
        <v>3899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3908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3908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0.02</v>
      </c>
      <c r="C5730">
        <v>0.02</v>
      </c>
      <c r="D5730">
        <v>0</v>
      </c>
      <c r="E5730">
        <v>3899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0.152</v>
      </c>
      <c r="C5731">
        <v>0.083</v>
      </c>
      <c r="D5731">
        <v>0.069</v>
      </c>
      <c r="E5731">
        <v>3899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0.152</v>
      </c>
      <c r="C5732">
        <v>0.095</v>
      </c>
      <c r="D5732">
        <v>0.057</v>
      </c>
      <c r="E5732">
        <v>3899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0.2</v>
      </c>
      <c r="C5733">
        <v>0.104</v>
      </c>
      <c r="D5733">
        <v>0.096</v>
      </c>
      <c r="E5733">
        <v>3899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0.2</v>
      </c>
      <c r="C5734">
        <v>0.112</v>
      </c>
      <c r="D5734">
        <v>0.088</v>
      </c>
      <c r="E5734">
        <v>3899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0.152</v>
      </c>
      <c r="C5735">
        <v>0.117</v>
      </c>
      <c r="D5735">
        <v>0.035</v>
      </c>
      <c r="E5735">
        <v>3899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0.152</v>
      </c>
      <c r="C5736">
        <v>0.12</v>
      </c>
      <c r="D5736">
        <v>0.032</v>
      </c>
      <c r="E5736">
        <v>3899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0.078</v>
      </c>
      <c r="C5737">
        <v>0.078</v>
      </c>
      <c r="D5737">
        <v>0</v>
      </c>
      <c r="E5737">
        <v>3890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0.111</v>
      </c>
      <c r="C5738">
        <v>0.111</v>
      </c>
      <c r="D5738">
        <v>0</v>
      </c>
      <c r="E5738">
        <v>3890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0.078</v>
      </c>
      <c r="C5739">
        <v>0.078</v>
      </c>
      <c r="D5739">
        <v>0</v>
      </c>
      <c r="E5739">
        <v>3890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0.078</v>
      </c>
      <c r="C5740">
        <v>0.078</v>
      </c>
      <c r="D5740">
        <v>0</v>
      </c>
      <c r="E5740">
        <v>3890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0.078</v>
      </c>
      <c r="C5741">
        <v>0.078</v>
      </c>
      <c r="D5741">
        <v>0</v>
      </c>
      <c r="E5741">
        <v>3890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0.057</v>
      </c>
      <c r="C5742">
        <v>0.057</v>
      </c>
      <c r="D5742">
        <v>0</v>
      </c>
      <c r="E5742">
        <v>3890</v>
      </c>
      <c r="F5742">
        <v>63.7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0.057</v>
      </c>
      <c r="C5743">
        <v>0.057</v>
      </c>
      <c r="D5743">
        <v>0</v>
      </c>
      <c r="E5743">
        <v>3882</v>
      </c>
      <c r="F5743">
        <v>63.7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0.057</v>
      </c>
      <c r="C5744">
        <v>0.048</v>
      </c>
      <c r="D5744">
        <v>0.009</v>
      </c>
      <c r="E5744">
        <v>3890</v>
      </c>
      <c r="F5744">
        <v>63.7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0.02</v>
      </c>
      <c r="C5745">
        <v>0.02</v>
      </c>
      <c r="D5745">
        <v>0</v>
      </c>
      <c r="E5745">
        <v>3890</v>
      </c>
      <c r="F5745">
        <v>63.7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0.02</v>
      </c>
      <c r="C5746">
        <v>0.02</v>
      </c>
      <c r="D5746">
        <v>0</v>
      </c>
      <c r="E5746">
        <v>3882</v>
      </c>
      <c r="F5746">
        <v>63.7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0.02</v>
      </c>
      <c r="C5747">
        <v>0.02</v>
      </c>
      <c r="D5747">
        <v>0</v>
      </c>
      <c r="E5747">
        <v>3882</v>
      </c>
      <c r="F5747">
        <v>63.7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0.02</v>
      </c>
      <c r="C5748">
        <v>0.02</v>
      </c>
      <c r="D5748">
        <v>0</v>
      </c>
      <c r="E5748">
        <v>3890</v>
      </c>
      <c r="F5748">
        <v>63.7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0.009</v>
      </c>
      <c r="C5749">
        <v>0.009</v>
      </c>
      <c r="D5749">
        <v>0</v>
      </c>
      <c r="E5749">
        <v>3890</v>
      </c>
      <c r="F5749">
        <v>63.5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0.003</v>
      </c>
      <c r="C5750">
        <v>0.003</v>
      </c>
      <c r="D5750">
        <v>0</v>
      </c>
      <c r="E5750">
        <v>3890</v>
      </c>
      <c r="F5750">
        <v>63.5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0.003</v>
      </c>
      <c r="C5751">
        <v>0.003</v>
      </c>
      <c r="D5751">
        <v>0</v>
      </c>
      <c r="E5751">
        <v>3890</v>
      </c>
      <c r="F5751">
        <v>63.5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0.001</v>
      </c>
      <c r="E5752">
        <v>3890</v>
      </c>
      <c r="F5752">
        <v>63.5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0.014</v>
      </c>
      <c r="E5753">
        <v>3890</v>
      </c>
      <c r="F5753">
        <v>63.5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0.025</v>
      </c>
      <c r="E5754">
        <v>3899</v>
      </c>
      <c r="F5754">
        <v>63.5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0.026</v>
      </c>
      <c r="E5755">
        <v>3890</v>
      </c>
      <c r="F5755">
        <v>63.5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0.008</v>
      </c>
      <c r="E5756">
        <v>3890</v>
      </c>
      <c r="F5756">
        <v>63.5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3890</v>
      </c>
      <c r="F5757">
        <v>63.5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3882</v>
      </c>
      <c r="F5758">
        <v>63.5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3882</v>
      </c>
      <c r="F5759">
        <v>63.5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3882</v>
      </c>
      <c r="F5760">
        <v>63.5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3882</v>
      </c>
      <c r="F5761">
        <v>63.5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3873</v>
      </c>
      <c r="F5762">
        <v>63.5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0.152</v>
      </c>
      <c r="C5763">
        <v>0.152</v>
      </c>
      <c r="D5763">
        <v>0</v>
      </c>
      <c r="E5763">
        <v>3873</v>
      </c>
      <c r="F5763">
        <v>63.5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2.364</v>
      </c>
      <c r="C5764">
        <v>0.249</v>
      </c>
      <c r="D5764">
        <v>2.115</v>
      </c>
      <c r="E5764">
        <v>3873</v>
      </c>
      <c r="F5764">
        <v>63.5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2.364</v>
      </c>
      <c r="C5765">
        <v>0.248</v>
      </c>
      <c r="D5765">
        <v>2.116</v>
      </c>
      <c r="E5765">
        <v>3873</v>
      </c>
      <c r="F5765">
        <v>63.5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2.084</v>
      </c>
      <c r="C5766">
        <v>0.247</v>
      </c>
      <c r="D5766">
        <v>1.837</v>
      </c>
      <c r="E5766">
        <v>3873</v>
      </c>
      <c r="F5766">
        <v>63.4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1.543</v>
      </c>
      <c r="C5767">
        <v>0.246</v>
      </c>
      <c r="D5767">
        <v>1.297</v>
      </c>
      <c r="E5767">
        <v>3882</v>
      </c>
      <c r="F5767">
        <v>63.3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1.209</v>
      </c>
      <c r="C5768">
        <v>0.245</v>
      </c>
      <c r="D5768">
        <v>0.964</v>
      </c>
      <c r="E5768">
        <v>3873</v>
      </c>
      <c r="F5768">
        <v>63.3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1.209</v>
      </c>
      <c r="C5769">
        <v>0.244</v>
      </c>
      <c r="D5769">
        <v>0.965</v>
      </c>
      <c r="E5769">
        <v>3873</v>
      </c>
      <c r="F5769">
        <v>63.3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0.922</v>
      </c>
      <c r="C5770">
        <v>0.242</v>
      </c>
      <c r="D5770">
        <v>0.68</v>
      </c>
      <c r="E5770">
        <v>3873</v>
      </c>
      <c r="F5770">
        <v>63.3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0.796</v>
      </c>
      <c r="C5771">
        <v>0.241</v>
      </c>
      <c r="D5771">
        <v>0.555</v>
      </c>
      <c r="E5771">
        <v>3864</v>
      </c>
      <c r="F5771">
        <v>63.3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0.681</v>
      </c>
      <c r="C5772">
        <v>0.24</v>
      </c>
      <c r="D5772">
        <v>0.441</v>
      </c>
      <c r="E5772">
        <v>3864</v>
      </c>
      <c r="F5772">
        <v>63.5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0.482</v>
      </c>
      <c r="C5773">
        <v>0.238</v>
      </c>
      <c r="D5773">
        <v>0.244</v>
      </c>
      <c r="E5773">
        <v>3855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0.576</v>
      </c>
      <c r="C5774">
        <v>0.237</v>
      </c>
      <c r="D5774">
        <v>0.339</v>
      </c>
      <c r="E5774">
        <v>3864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0.482</v>
      </c>
      <c r="C5775">
        <v>0.235</v>
      </c>
      <c r="D5775">
        <v>0.247</v>
      </c>
      <c r="E5775">
        <v>3855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0.398</v>
      </c>
      <c r="C5776">
        <v>0.233</v>
      </c>
      <c r="D5776">
        <v>0.165</v>
      </c>
      <c r="E5776">
        <v>3864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0.323</v>
      </c>
      <c r="C5777">
        <v>0.232</v>
      </c>
      <c r="D5777">
        <v>0.091</v>
      </c>
      <c r="E5777">
        <v>3855</v>
      </c>
      <c r="F5777">
        <v>63.6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0.257</v>
      </c>
      <c r="C5778">
        <v>0.23</v>
      </c>
      <c r="D5778">
        <v>0.027</v>
      </c>
      <c r="E5778">
        <v>3846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0.2</v>
      </c>
      <c r="C5779">
        <v>0.2</v>
      </c>
      <c r="D5779">
        <v>0</v>
      </c>
      <c r="E5779">
        <v>3855</v>
      </c>
      <c r="F5779">
        <v>63.7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0.257</v>
      </c>
      <c r="C5780">
        <v>0.229</v>
      </c>
      <c r="D5780">
        <v>0.028</v>
      </c>
      <c r="E5780">
        <v>3855</v>
      </c>
      <c r="F5780">
        <v>63.7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0.2</v>
      </c>
      <c r="C5781">
        <v>0.2</v>
      </c>
      <c r="D5781">
        <v>0</v>
      </c>
      <c r="E5781">
        <v>3846</v>
      </c>
      <c r="F5781">
        <v>63.7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0.2</v>
      </c>
      <c r="C5782">
        <v>0.2</v>
      </c>
      <c r="D5782">
        <v>0</v>
      </c>
      <c r="E5782">
        <v>3855</v>
      </c>
      <c r="F5782">
        <v>63.7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</v>
      </c>
      <c r="C5783">
        <v>0.196</v>
      </c>
      <c r="D5783">
        <v>0.004</v>
      </c>
      <c r="E5783">
        <v>3855</v>
      </c>
      <c r="F5783">
        <v>63.7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0.152</v>
      </c>
      <c r="C5784">
        <v>0.152</v>
      </c>
      <c r="D5784">
        <v>0</v>
      </c>
      <c r="E5784">
        <v>3846</v>
      </c>
      <c r="F5784">
        <v>63.7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0.152</v>
      </c>
      <c r="C5785">
        <v>0.152</v>
      </c>
      <c r="D5785">
        <v>0</v>
      </c>
      <c r="E5785">
        <v>3846</v>
      </c>
      <c r="F5785">
        <v>63.7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0.111</v>
      </c>
      <c r="C5786">
        <v>0.111</v>
      </c>
      <c r="D5786">
        <v>0</v>
      </c>
      <c r="E5786">
        <v>3846</v>
      </c>
      <c r="F5786">
        <v>63.7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0.111</v>
      </c>
      <c r="C5787">
        <v>0.111</v>
      </c>
      <c r="D5787">
        <v>0</v>
      </c>
      <c r="E5787">
        <v>3846</v>
      </c>
      <c r="F5787">
        <v>63.7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0.078</v>
      </c>
      <c r="C5788">
        <v>0.078</v>
      </c>
      <c r="D5788">
        <v>0</v>
      </c>
      <c r="E5788">
        <v>3846</v>
      </c>
      <c r="F5788">
        <v>63.7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0.152</v>
      </c>
      <c r="C5789">
        <v>0.152</v>
      </c>
      <c r="D5789">
        <v>0</v>
      </c>
      <c r="E5789">
        <v>3846</v>
      </c>
      <c r="F5789">
        <v>63.7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0.257</v>
      </c>
      <c r="C5790">
        <v>0.231</v>
      </c>
      <c r="D5790">
        <v>0.026</v>
      </c>
      <c r="E5790">
        <v>3846</v>
      </c>
      <c r="F5790">
        <v>63.7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0.398</v>
      </c>
      <c r="C5791">
        <v>0.231</v>
      </c>
      <c r="D5791">
        <v>0.167</v>
      </c>
      <c r="E5791">
        <v>3837</v>
      </c>
      <c r="F5791">
        <v>63.7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0.482</v>
      </c>
      <c r="C5792">
        <v>0.23</v>
      </c>
      <c r="D5792">
        <v>0.252</v>
      </c>
      <c r="E5792">
        <v>3837</v>
      </c>
      <c r="F5792">
        <v>63.7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0.323</v>
      </c>
      <c r="C5793">
        <v>0.23</v>
      </c>
      <c r="D5793">
        <v>0.093</v>
      </c>
      <c r="E5793">
        <v>3837</v>
      </c>
      <c r="F5793">
        <v>63.7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0.398</v>
      </c>
      <c r="C5794">
        <v>0.23</v>
      </c>
      <c r="D5794">
        <v>0.168</v>
      </c>
      <c r="E5794">
        <v>3837</v>
      </c>
      <c r="F5794">
        <v>63.7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0.257</v>
      </c>
      <c r="C5795">
        <v>0.23</v>
      </c>
      <c r="D5795">
        <v>0.027</v>
      </c>
      <c r="E5795">
        <v>3837</v>
      </c>
      <c r="F5795">
        <v>63.5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</v>
      </c>
      <c r="C5796">
        <v>0.2</v>
      </c>
      <c r="D5796">
        <v>0</v>
      </c>
      <c r="E5796">
        <v>3837</v>
      </c>
      <c r="F5796">
        <v>63.5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0.152</v>
      </c>
      <c r="C5797">
        <v>0.152</v>
      </c>
      <c r="D5797">
        <v>0</v>
      </c>
      <c r="E5797">
        <v>3828</v>
      </c>
      <c r="F5797">
        <v>63.5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0.152</v>
      </c>
      <c r="C5798">
        <v>0.152</v>
      </c>
      <c r="D5798">
        <v>0</v>
      </c>
      <c r="E5798">
        <v>3828</v>
      </c>
      <c r="F5798">
        <v>63.5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0.152</v>
      </c>
      <c r="C5799">
        <v>0.152</v>
      </c>
      <c r="D5799">
        <v>0</v>
      </c>
      <c r="E5799">
        <v>3828</v>
      </c>
      <c r="F5799">
        <v>63.5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0.152</v>
      </c>
      <c r="C5800">
        <v>0.148</v>
      </c>
      <c r="D5800">
        <v>0.004</v>
      </c>
      <c r="E5800">
        <v>3828</v>
      </c>
      <c r="F5800">
        <v>63.5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0.078</v>
      </c>
      <c r="C5801">
        <v>0.078</v>
      </c>
      <c r="D5801">
        <v>0</v>
      </c>
      <c r="E5801">
        <v>3828</v>
      </c>
      <c r="F5801">
        <v>63.5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0.078</v>
      </c>
      <c r="C5802">
        <v>0.078</v>
      </c>
      <c r="D5802">
        <v>0</v>
      </c>
      <c r="E5802">
        <v>3828</v>
      </c>
      <c r="F5802">
        <v>63.5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0.057</v>
      </c>
      <c r="C5803">
        <v>0.057</v>
      </c>
      <c r="D5803">
        <v>0</v>
      </c>
      <c r="E5803">
        <v>3828</v>
      </c>
      <c r="F5803">
        <v>63.3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0.057</v>
      </c>
      <c r="C5804">
        <v>0.057</v>
      </c>
      <c r="D5804">
        <v>0</v>
      </c>
      <c r="E5804">
        <v>3828</v>
      </c>
      <c r="F5804">
        <v>63.3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0.057</v>
      </c>
      <c r="C5805">
        <v>0.057</v>
      </c>
      <c r="D5805">
        <v>0</v>
      </c>
      <c r="E5805">
        <v>3828</v>
      </c>
      <c r="F5805">
        <v>63.3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0.035</v>
      </c>
      <c r="C5806">
        <v>0.035</v>
      </c>
      <c r="D5806">
        <v>0</v>
      </c>
      <c r="E5806">
        <v>3828</v>
      </c>
      <c r="F5806">
        <v>63.3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0.009</v>
      </c>
      <c r="C5807">
        <v>0.009</v>
      </c>
      <c r="D5807">
        <v>0</v>
      </c>
      <c r="E5807">
        <v>3828</v>
      </c>
      <c r="F5807">
        <v>63.3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0.009</v>
      </c>
      <c r="C5808">
        <v>0.009</v>
      </c>
      <c r="D5808">
        <v>0</v>
      </c>
      <c r="E5808">
        <v>3819</v>
      </c>
      <c r="F5808">
        <v>63.3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0.02</v>
      </c>
      <c r="C5809">
        <v>0.02</v>
      </c>
      <c r="D5809">
        <v>0</v>
      </c>
      <c r="E5809">
        <v>3819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0.152</v>
      </c>
      <c r="C5810">
        <v>0.152</v>
      </c>
      <c r="D5810">
        <v>0</v>
      </c>
      <c r="E5810">
        <v>3819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0.323</v>
      </c>
      <c r="C5811">
        <v>0.243</v>
      </c>
      <c r="D5811">
        <v>0.08</v>
      </c>
      <c r="E5811">
        <v>3819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0.398</v>
      </c>
      <c r="C5812">
        <v>0.243</v>
      </c>
      <c r="D5812">
        <v>0.155</v>
      </c>
      <c r="E5812">
        <v>3819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0.576</v>
      </c>
      <c r="C5813">
        <v>0.242</v>
      </c>
      <c r="D5813">
        <v>0.334</v>
      </c>
      <c r="E5813">
        <v>3811</v>
      </c>
      <c r="F5813">
        <v>63.3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0.576</v>
      </c>
      <c r="C5814">
        <v>0.241</v>
      </c>
      <c r="D5814">
        <v>0.335</v>
      </c>
      <c r="E5814">
        <v>3819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0.482</v>
      </c>
      <c r="C5815">
        <v>0.24</v>
      </c>
      <c r="D5815">
        <v>0.242</v>
      </c>
      <c r="E5815">
        <v>3819</v>
      </c>
      <c r="F5815">
        <v>63.1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0.398</v>
      </c>
      <c r="C5816">
        <v>0.239</v>
      </c>
      <c r="D5816">
        <v>0.159</v>
      </c>
      <c r="E5816">
        <v>3819</v>
      </c>
      <c r="F5816">
        <v>63.1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0.482</v>
      </c>
      <c r="C5817">
        <v>0.238</v>
      </c>
      <c r="D5817">
        <v>0.244</v>
      </c>
      <c r="E5817">
        <v>3811</v>
      </c>
      <c r="F5817">
        <v>63.1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0.398</v>
      </c>
      <c r="C5818">
        <v>0.237</v>
      </c>
      <c r="D5818">
        <v>0.161</v>
      </c>
      <c r="E5818">
        <v>3811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0.323</v>
      </c>
      <c r="C5819">
        <v>0.236</v>
      </c>
      <c r="D5819">
        <v>0.087</v>
      </c>
      <c r="E5819">
        <v>3802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0.257</v>
      </c>
      <c r="C5820">
        <v>0.235</v>
      </c>
      <c r="D5820">
        <v>0.022</v>
      </c>
      <c r="E5820">
        <v>3793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0.257</v>
      </c>
      <c r="C5821">
        <v>0.235</v>
      </c>
      <c r="D5821">
        <v>0.022</v>
      </c>
      <c r="E5821">
        <v>3802</v>
      </c>
      <c r="F5821">
        <v>63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0.257</v>
      </c>
      <c r="C5822">
        <v>0.234</v>
      </c>
      <c r="D5822">
        <v>0.023</v>
      </c>
      <c r="E5822">
        <v>3802</v>
      </c>
      <c r="F5822">
        <v>63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0.2</v>
      </c>
      <c r="C5823">
        <v>0.2</v>
      </c>
      <c r="D5823">
        <v>0</v>
      </c>
      <c r="E5823">
        <v>3793</v>
      </c>
      <c r="F5823">
        <v>63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0.111</v>
      </c>
      <c r="C5824">
        <v>0.111</v>
      </c>
      <c r="D5824">
        <v>0</v>
      </c>
      <c r="E5824">
        <v>3802</v>
      </c>
      <c r="F5824">
        <v>63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0.111</v>
      </c>
      <c r="C5825">
        <v>0.111</v>
      </c>
      <c r="D5825">
        <v>0</v>
      </c>
      <c r="E5825">
        <v>3793</v>
      </c>
      <c r="F5825">
        <v>63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0.078</v>
      </c>
      <c r="C5826">
        <v>0.078</v>
      </c>
      <c r="D5826">
        <v>0</v>
      </c>
      <c r="E5826">
        <v>3793</v>
      </c>
      <c r="F5826">
        <v>63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0.111</v>
      </c>
      <c r="C5827">
        <v>0.111</v>
      </c>
      <c r="D5827">
        <v>0</v>
      </c>
      <c r="E5827">
        <v>3793</v>
      </c>
      <c r="F5827">
        <v>63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0.482</v>
      </c>
      <c r="C5828">
        <v>0.23</v>
      </c>
      <c r="D5828">
        <v>0.252</v>
      </c>
      <c r="E5828">
        <v>3793</v>
      </c>
      <c r="F5828">
        <v>63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0.922</v>
      </c>
      <c r="C5829">
        <v>0.228</v>
      </c>
      <c r="D5829">
        <v>0.694</v>
      </c>
      <c r="E5829">
        <v>3784</v>
      </c>
      <c r="F5829">
        <v>63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1.37</v>
      </c>
      <c r="C5830">
        <v>0.227</v>
      </c>
      <c r="D5830">
        <v>1.143</v>
      </c>
      <c r="E5830">
        <v>3793</v>
      </c>
      <c r="F5830">
        <v>63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1.876</v>
      </c>
      <c r="C5831">
        <v>0.226</v>
      </c>
      <c r="D5831">
        <v>1.65</v>
      </c>
      <c r="E5831">
        <v>3784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2.855</v>
      </c>
      <c r="C5832">
        <v>0.224</v>
      </c>
      <c r="D5832">
        <v>2.631</v>
      </c>
      <c r="E5832">
        <v>3758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3.402</v>
      </c>
      <c r="C5833">
        <v>0.222</v>
      </c>
      <c r="D5833">
        <v>3.18</v>
      </c>
      <c r="E5833">
        <v>3750</v>
      </c>
      <c r="F5833">
        <v>63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4.676</v>
      </c>
      <c r="C5834">
        <v>0.22</v>
      </c>
      <c r="D5834">
        <v>4.456</v>
      </c>
      <c r="E5834">
        <v>3741</v>
      </c>
      <c r="F5834">
        <v>63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4.676</v>
      </c>
      <c r="C5835">
        <v>0.217</v>
      </c>
      <c r="D5835">
        <v>4.459</v>
      </c>
      <c r="E5835">
        <v>3741</v>
      </c>
      <c r="F5835">
        <v>63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4.009</v>
      </c>
      <c r="C5836">
        <v>0.214</v>
      </c>
      <c r="D5836">
        <v>3.795</v>
      </c>
      <c r="E5836">
        <v>3741</v>
      </c>
      <c r="F5836">
        <v>63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2.855</v>
      </c>
      <c r="C5837">
        <v>0.211</v>
      </c>
      <c r="D5837">
        <v>2.644</v>
      </c>
      <c r="E5837">
        <v>3741</v>
      </c>
      <c r="F5837">
        <v>63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2.364</v>
      </c>
      <c r="C5838">
        <v>0.207</v>
      </c>
      <c r="D5838">
        <v>2.157</v>
      </c>
      <c r="E5838">
        <v>3741</v>
      </c>
      <c r="F5838">
        <v>63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0.203</v>
      </c>
      <c r="D5839">
        <v>1.881</v>
      </c>
      <c r="E5839">
        <v>3741</v>
      </c>
      <c r="F5839">
        <v>62.9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1.681</v>
      </c>
      <c r="C5840">
        <v>0.199</v>
      </c>
      <c r="D5840">
        <v>1.482</v>
      </c>
      <c r="E5840">
        <v>3741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1.543</v>
      </c>
      <c r="C5841">
        <v>0.195</v>
      </c>
      <c r="D5841">
        <v>1.348</v>
      </c>
      <c r="E5841">
        <v>3741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1.37</v>
      </c>
      <c r="C5842">
        <v>0.19</v>
      </c>
      <c r="D5842">
        <v>1.18</v>
      </c>
      <c r="E5842">
        <v>3741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1.06</v>
      </c>
      <c r="C5843">
        <v>0.185</v>
      </c>
      <c r="D5843">
        <v>0.875</v>
      </c>
      <c r="E5843">
        <v>3733</v>
      </c>
      <c r="F5843">
        <v>62.7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0.922</v>
      </c>
      <c r="C5844">
        <v>0.181</v>
      </c>
      <c r="D5844">
        <v>0.741</v>
      </c>
      <c r="E5844">
        <v>3733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0.796</v>
      </c>
      <c r="C5845">
        <v>0.176</v>
      </c>
      <c r="D5845">
        <v>0.62</v>
      </c>
      <c r="E5845">
        <v>3733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0.681</v>
      </c>
      <c r="C5846">
        <v>0.171</v>
      </c>
      <c r="D5846">
        <v>0.51</v>
      </c>
      <c r="E5846">
        <v>3724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0.681</v>
      </c>
      <c r="C5847">
        <v>0.166</v>
      </c>
      <c r="D5847">
        <v>0.515</v>
      </c>
      <c r="E5847">
        <v>3724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0.576</v>
      </c>
      <c r="C5848">
        <v>0.161</v>
      </c>
      <c r="D5848">
        <v>0.415</v>
      </c>
      <c r="E5848">
        <v>3724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0.482</v>
      </c>
      <c r="C5849">
        <v>0.156</v>
      </c>
      <c r="D5849">
        <v>0.326</v>
      </c>
      <c r="E5849">
        <v>3715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0.482</v>
      </c>
      <c r="C5850">
        <v>0.152</v>
      </c>
      <c r="D5850">
        <v>0.33</v>
      </c>
      <c r="E5850">
        <v>3715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0.398</v>
      </c>
      <c r="C5851">
        <v>0.149</v>
      </c>
      <c r="D5851">
        <v>0.249</v>
      </c>
      <c r="E5851">
        <v>3715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0.323</v>
      </c>
      <c r="C5852">
        <v>0.146</v>
      </c>
      <c r="D5852">
        <v>0.177</v>
      </c>
      <c r="E5852">
        <v>3707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0.257</v>
      </c>
      <c r="C5853">
        <v>0.144</v>
      </c>
      <c r="D5853">
        <v>0.113</v>
      </c>
      <c r="E5853">
        <v>3698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0.257</v>
      </c>
      <c r="C5854">
        <v>0.142</v>
      </c>
      <c r="D5854">
        <v>0.115</v>
      </c>
      <c r="E5854">
        <v>3698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0.257</v>
      </c>
      <c r="C5855">
        <v>0.141</v>
      </c>
      <c r="D5855">
        <v>0.116</v>
      </c>
      <c r="E5855">
        <v>3681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0.2</v>
      </c>
      <c r="C5856">
        <v>0.139</v>
      </c>
      <c r="D5856">
        <v>0.061</v>
      </c>
      <c r="E5856">
        <v>3681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0.152</v>
      </c>
      <c r="C5857">
        <v>0.139</v>
      </c>
      <c r="D5857">
        <v>0.013</v>
      </c>
      <c r="E5857">
        <v>3673</v>
      </c>
      <c r="F5857">
        <v>62.6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0.152</v>
      </c>
      <c r="C5858">
        <v>0.138</v>
      </c>
      <c r="D5858">
        <v>0.014</v>
      </c>
      <c r="E5858">
        <v>3673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0.111</v>
      </c>
      <c r="C5859">
        <v>0.111</v>
      </c>
      <c r="D5859">
        <v>0</v>
      </c>
      <c r="E5859">
        <v>3673</v>
      </c>
      <c r="F5859">
        <v>62.6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0.152</v>
      </c>
      <c r="C5860">
        <v>0.137</v>
      </c>
      <c r="D5860">
        <v>0.015</v>
      </c>
      <c r="E5860">
        <v>3664</v>
      </c>
      <c r="F5860">
        <v>62.6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0.111</v>
      </c>
      <c r="C5861">
        <v>0.111</v>
      </c>
      <c r="D5861">
        <v>0</v>
      </c>
      <c r="E5861">
        <v>3664</v>
      </c>
      <c r="F5861">
        <v>62.6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0.078</v>
      </c>
      <c r="C5862">
        <v>0.078</v>
      </c>
      <c r="D5862">
        <v>0</v>
      </c>
      <c r="E5862">
        <v>3656</v>
      </c>
      <c r="F5862">
        <v>62.6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0.078</v>
      </c>
      <c r="C5863">
        <v>0.078</v>
      </c>
      <c r="D5863">
        <v>0</v>
      </c>
      <c r="E5863">
        <v>3656</v>
      </c>
      <c r="F5863">
        <v>62.6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0.057</v>
      </c>
      <c r="C5864">
        <v>0.057</v>
      </c>
      <c r="D5864">
        <v>0</v>
      </c>
      <c r="E5864">
        <v>3656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0.057</v>
      </c>
      <c r="C5865">
        <v>0.057</v>
      </c>
      <c r="D5865">
        <v>0</v>
      </c>
      <c r="E5865">
        <v>3656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0.057</v>
      </c>
      <c r="C5866">
        <v>0.057</v>
      </c>
      <c r="D5866">
        <v>0</v>
      </c>
      <c r="E5866">
        <v>3656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0.035</v>
      </c>
      <c r="C5867">
        <v>0.035</v>
      </c>
      <c r="D5867">
        <v>0</v>
      </c>
      <c r="E5867">
        <v>3656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0.035</v>
      </c>
      <c r="C5868">
        <v>0.035</v>
      </c>
      <c r="D5868">
        <v>0</v>
      </c>
      <c r="E5868">
        <v>3656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</v>
      </c>
      <c r="C5869">
        <v>0.02</v>
      </c>
      <c r="D5869">
        <v>0</v>
      </c>
      <c r="E5869">
        <v>3656</v>
      </c>
      <c r="F5869">
        <v>62.6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</v>
      </c>
      <c r="C5870">
        <v>0.02</v>
      </c>
      <c r="D5870">
        <v>0</v>
      </c>
      <c r="E5870">
        <v>3656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0.009</v>
      </c>
      <c r="C5871">
        <v>0.009</v>
      </c>
      <c r="D5871">
        <v>0</v>
      </c>
      <c r="E5871">
        <v>3656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</v>
      </c>
      <c r="C5872">
        <v>0.018</v>
      </c>
      <c r="D5872">
        <v>0.002</v>
      </c>
      <c r="E5872">
        <v>3648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0.009</v>
      </c>
      <c r="C5873">
        <v>0.009</v>
      </c>
      <c r="D5873">
        <v>0</v>
      </c>
      <c r="E5873">
        <v>3648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0.009</v>
      </c>
      <c r="C5874">
        <v>0.009</v>
      </c>
      <c r="D5874">
        <v>0</v>
      </c>
      <c r="E5874">
        <v>3648</v>
      </c>
      <c r="F5874">
        <v>62.5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0.003</v>
      </c>
      <c r="C5875">
        <v>0.003</v>
      </c>
      <c r="D5875">
        <v>0</v>
      </c>
      <c r="E5875">
        <v>3656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0.003</v>
      </c>
      <c r="C5876">
        <v>0.003</v>
      </c>
      <c r="D5876">
        <v>0</v>
      </c>
      <c r="E5876">
        <v>3648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0.003</v>
      </c>
      <c r="C5877">
        <v>0.003</v>
      </c>
      <c r="D5877">
        <v>0</v>
      </c>
      <c r="E5877">
        <v>3648</v>
      </c>
      <c r="F5877">
        <v>62.4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3639</v>
      </c>
      <c r="F5878">
        <v>62.4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3631</v>
      </c>
      <c r="F5879">
        <v>62.4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3631</v>
      </c>
      <c r="F5880">
        <v>62.4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3631</v>
      </c>
      <c r="F5881">
        <v>62.4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3631</v>
      </c>
      <c r="F5882">
        <v>62.4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3631</v>
      </c>
      <c r="F5883">
        <v>62.4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3622</v>
      </c>
      <c r="F5884">
        <v>62.4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3614</v>
      </c>
      <c r="F5885">
        <v>62.4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3614</v>
      </c>
      <c r="F5886">
        <v>62.4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3614</v>
      </c>
      <c r="F5887">
        <v>62.4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3606</v>
      </c>
      <c r="F5888">
        <v>62.5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3606</v>
      </c>
      <c r="F5889">
        <v>62.6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3606</v>
      </c>
      <c r="F5890">
        <v>62.5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3597</v>
      </c>
      <c r="F5891">
        <v>62.4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3597</v>
      </c>
      <c r="F5892">
        <v>62.4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3597</v>
      </c>
      <c r="F5893">
        <v>62.4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3589</v>
      </c>
      <c r="F5894">
        <v>62.5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3589</v>
      </c>
      <c r="F5895">
        <v>62.6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0.001</v>
      </c>
      <c r="E5896">
        <v>3589</v>
      </c>
      <c r="F5896">
        <v>62.6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0.002</v>
      </c>
      <c r="E5897">
        <v>3589</v>
      </c>
      <c r="F5897">
        <v>62.6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0.003</v>
      </c>
      <c r="E5898">
        <v>3589</v>
      </c>
      <c r="F5898">
        <v>62.6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0.002</v>
      </c>
      <c r="E5899">
        <v>3589</v>
      </c>
      <c r="F5899">
        <v>62.6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3589</v>
      </c>
      <c r="F5900">
        <v>62.6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3589</v>
      </c>
      <c r="F5901">
        <v>62.6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3581</v>
      </c>
      <c r="F5902">
        <v>62.6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0.003</v>
      </c>
      <c r="C5903">
        <v>0.003</v>
      </c>
      <c r="D5903">
        <v>0</v>
      </c>
      <c r="E5903">
        <v>3581</v>
      </c>
      <c r="F5903">
        <v>62.6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0.009</v>
      </c>
      <c r="C5904">
        <v>0.009</v>
      </c>
      <c r="D5904">
        <v>0</v>
      </c>
      <c r="E5904">
        <v>3573</v>
      </c>
      <c r="F5904">
        <v>62.6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0.035</v>
      </c>
      <c r="C5905">
        <v>0.035</v>
      </c>
      <c r="D5905">
        <v>0</v>
      </c>
      <c r="E5905">
        <v>3573</v>
      </c>
      <c r="F5905">
        <v>62.6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0.111</v>
      </c>
      <c r="C5906">
        <v>0.111</v>
      </c>
      <c r="D5906">
        <v>0</v>
      </c>
      <c r="E5906">
        <v>3573</v>
      </c>
      <c r="F5906">
        <v>62.6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0.2</v>
      </c>
      <c r="C5907">
        <v>0.2</v>
      </c>
      <c r="D5907">
        <v>0</v>
      </c>
      <c r="E5907">
        <v>3565</v>
      </c>
      <c r="F5907">
        <v>62.6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0.398</v>
      </c>
      <c r="C5908">
        <v>0.198</v>
      </c>
      <c r="D5908">
        <v>0.2</v>
      </c>
      <c r="E5908">
        <v>3556</v>
      </c>
      <c r="F5908">
        <v>62.6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0.576</v>
      </c>
      <c r="C5909">
        <v>0.196</v>
      </c>
      <c r="D5909">
        <v>0.38</v>
      </c>
      <c r="E5909">
        <v>3565</v>
      </c>
      <c r="F5909">
        <v>62.6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0.796</v>
      </c>
      <c r="C5910">
        <v>0.194</v>
      </c>
      <c r="D5910">
        <v>0.602</v>
      </c>
      <c r="E5910">
        <v>3556</v>
      </c>
      <c r="F5910">
        <v>62.6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0.796</v>
      </c>
      <c r="C5911">
        <v>0.191</v>
      </c>
      <c r="D5911">
        <v>0.605</v>
      </c>
      <c r="E5911">
        <v>3556</v>
      </c>
      <c r="F5911">
        <v>62.6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1.06</v>
      </c>
      <c r="C5912">
        <v>0.189</v>
      </c>
      <c r="D5912">
        <v>0.871</v>
      </c>
      <c r="E5912">
        <v>3556</v>
      </c>
      <c r="F5912">
        <v>62.6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1.209</v>
      </c>
      <c r="C5913">
        <v>0.187</v>
      </c>
      <c r="D5913">
        <v>1.022</v>
      </c>
      <c r="E5913">
        <v>3556</v>
      </c>
      <c r="F5913">
        <v>62.6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1.209</v>
      </c>
      <c r="C5914">
        <v>0.184</v>
      </c>
      <c r="D5914">
        <v>1.025</v>
      </c>
      <c r="E5914">
        <v>3556</v>
      </c>
      <c r="F5914">
        <v>62.6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1.37</v>
      </c>
      <c r="C5915">
        <v>0.182</v>
      </c>
      <c r="D5915">
        <v>1.188</v>
      </c>
      <c r="E5915">
        <v>3548</v>
      </c>
      <c r="F5915">
        <v>62.7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1.543</v>
      </c>
      <c r="C5916">
        <v>0.179</v>
      </c>
      <c r="D5916">
        <v>1.364</v>
      </c>
      <c r="E5916">
        <v>3540</v>
      </c>
      <c r="F5916">
        <v>62.8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1.681</v>
      </c>
      <c r="C5917">
        <v>0.177</v>
      </c>
      <c r="D5917">
        <v>1.504</v>
      </c>
      <c r="E5917">
        <v>3540</v>
      </c>
      <c r="F5917">
        <v>62.8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1.543</v>
      </c>
      <c r="C5918">
        <v>0.174</v>
      </c>
      <c r="D5918">
        <v>1.369</v>
      </c>
      <c r="E5918">
        <v>3540</v>
      </c>
      <c r="F5918">
        <v>62.8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1.681</v>
      </c>
      <c r="C5919">
        <v>0.171</v>
      </c>
      <c r="D5919">
        <v>1.51</v>
      </c>
      <c r="E5919">
        <v>3540</v>
      </c>
      <c r="F5919">
        <v>62.8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1.681</v>
      </c>
      <c r="C5920">
        <v>0.168</v>
      </c>
      <c r="D5920">
        <v>1.513</v>
      </c>
      <c r="E5920">
        <v>3540</v>
      </c>
      <c r="F5920">
        <v>62.8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1.543</v>
      </c>
      <c r="C5921">
        <v>0.164</v>
      </c>
      <c r="D5921">
        <v>1.379</v>
      </c>
      <c r="E5921">
        <v>3540</v>
      </c>
      <c r="F5921">
        <v>62.8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1.543</v>
      </c>
      <c r="C5922">
        <v>0.161</v>
      </c>
      <c r="D5922">
        <v>1.382</v>
      </c>
      <c r="E5922">
        <v>3540</v>
      </c>
      <c r="F5922">
        <v>62.8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1.543</v>
      </c>
      <c r="C5923">
        <v>0.157</v>
      </c>
      <c r="D5923">
        <v>1.386</v>
      </c>
      <c r="E5923">
        <v>3532</v>
      </c>
      <c r="F5923">
        <v>62.8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1.37</v>
      </c>
      <c r="C5924">
        <v>0.154</v>
      </c>
      <c r="D5924">
        <v>1.216</v>
      </c>
      <c r="E5924">
        <v>3532</v>
      </c>
      <c r="F5924">
        <v>63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1.209</v>
      </c>
      <c r="C5925">
        <v>0.15</v>
      </c>
      <c r="D5925">
        <v>1.059</v>
      </c>
      <c r="E5925">
        <v>3524</v>
      </c>
      <c r="F5925">
        <v>63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1.06</v>
      </c>
      <c r="C5926">
        <v>0.146</v>
      </c>
      <c r="D5926">
        <v>0.914</v>
      </c>
      <c r="E5926">
        <v>3524</v>
      </c>
      <c r="F5926">
        <v>63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1.209</v>
      </c>
      <c r="C5927">
        <v>0.142</v>
      </c>
      <c r="D5927">
        <v>1.067</v>
      </c>
      <c r="E5927">
        <v>3524</v>
      </c>
      <c r="F5927">
        <v>63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1.209</v>
      </c>
      <c r="C5928">
        <v>0.138</v>
      </c>
      <c r="D5928">
        <v>1.071</v>
      </c>
      <c r="E5928">
        <v>3532</v>
      </c>
      <c r="F5928">
        <v>63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0.922</v>
      </c>
      <c r="C5929">
        <v>0.134</v>
      </c>
      <c r="D5929">
        <v>0.788</v>
      </c>
      <c r="E5929">
        <v>3532</v>
      </c>
      <c r="F5929">
        <v>63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1.06</v>
      </c>
      <c r="C5930">
        <v>0.129</v>
      </c>
      <c r="D5930">
        <v>0.931</v>
      </c>
      <c r="E5930">
        <v>3540</v>
      </c>
      <c r="F5930">
        <v>63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1.06</v>
      </c>
      <c r="C5931">
        <v>0.125</v>
      </c>
      <c r="D5931">
        <v>0.935</v>
      </c>
      <c r="E5931">
        <v>3532</v>
      </c>
      <c r="F5931">
        <v>63.1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0.922</v>
      </c>
      <c r="C5932">
        <v>0.12</v>
      </c>
      <c r="D5932">
        <v>0.802</v>
      </c>
      <c r="E5932">
        <v>3532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0.796</v>
      </c>
      <c r="C5933">
        <v>0.116</v>
      </c>
      <c r="D5933">
        <v>0.68</v>
      </c>
      <c r="E5933">
        <v>3532</v>
      </c>
      <c r="F5933">
        <v>63.1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0.576</v>
      </c>
      <c r="C5934">
        <v>0.111</v>
      </c>
      <c r="D5934">
        <v>0.465</v>
      </c>
      <c r="E5934">
        <v>3540</v>
      </c>
      <c r="F5934">
        <v>63.1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0.576</v>
      </c>
      <c r="C5935">
        <v>0.106</v>
      </c>
      <c r="D5935">
        <v>0.47</v>
      </c>
      <c r="E5935">
        <v>3548</v>
      </c>
      <c r="F5935">
        <v>63.1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0.576</v>
      </c>
      <c r="C5936">
        <v>0.102</v>
      </c>
      <c r="D5936">
        <v>0.474</v>
      </c>
      <c r="E5936">
        <v>3540</v>
      </c>
      <c r="F5936">
        <v>63.2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0.482</v>
      </c>
      <c r="C5937">
        <v>0.097</v>
      </c>
      <c r="D5937">
        <v>0.385</v>
      </c>
      <c r="E5937">
        <v>3548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0.398</v>
      </c>
      <c r="C5938">
        <v>0.093</v>
      </c>
      <c r="D5938">
        <v>0.305</v>
      </c>
      <c r="E5938">
        <v>3548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0.398</v>
      </c>
      <c r="C5939">
        <v>0.089</v>
      </c>
      <c r="D5939">
        <v>0.309</v>
      </c>
      <c r="E5939">
        <v>3548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0.398</v>
      </c>
      <c r="C5940">
        <v>0.086</v>
      </c>
      <c r="D5940">
        <v>0.312</v>
      </c>
      <c r="E5940">
        <v>3548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0.323</v>
      </c>
      <c r="C5941">
        <v>0.083</v>
      </c>
      <c r="D5941">
        <v>0.24</v>
      </c>
      <c r="E5941">
        <v>3556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0.2</v>
      </c>
      <c r="C5942">
        <v>0.08</v>
      </c>
      <c r="D5942">
        <v>0.12</v>
      </c>
      <c r="E5942">
        <v>3556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0.2</v>
      </c>
      <c r="C5943">
        <v>0.078</v>
      </c>
      <c r="D5943">
        <v>0.122</v>
      </c>
      <c r="E5943">
        <v>3565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0.257</v>
      </c>
      <c r="C5944">
        <v>0.076</v>
      </c>
      <c r="D5944">
        <v>0.181</v>
      </c>
      <c r="E5944">
        <v>3573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0.2</v>
      </c>
      <c r="C5945">
        <v>0.075</v>
      </c>
      <c r="D5945">
        <v>0.125</v>
      </c>
      <c r="E5945">
        <v>3581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0.152</v>
      </c>
      <c r="C5946">
        <v>0.074</v>
      </c>
      <c r="D5946">
        <v>0.078</v>
      </c>
      <c r="E5946">
        <v>3589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0.073</v>
      </c>
      <c r="D5947">
        <v>0.079</v>
      </c>
      <c r="E5947">
        <v>3589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0.072</v>
      </c>
      <c r="D5948">
        <v>0.039</v>
      </c>
      <c r="E5948">
        <v>3589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0.071</v>
      </c>
      <c r="D5949">
        <v>0.04</v>
      </c>
      <c r="E5949">
        <v>3589</v>
      </c>
      <c r="F5949">
        <v>63.3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0.071</v>
      </c>
      <c r="D5950">
        <v>0.007</v>
      </c>
      <c r="E5950">
        <v>3589</v>
      </c>
      <c r="F5950">
        <v>63.3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0.07</v>
      </c>
      <c r="D5951">
        <v>0.008</v>
      </c>
      <c r="E5951">
        <v>3589</v>
      </c>
      <c r="F5951">
        <v>63.3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0.057</v>
      </c>
      <c r="C5952">
        <v>0.057</v>
      </c>
      <c r="D5952">
        <v>0</v>
      </c>
      <c r="E5952">
        <v>3589</v>
      </c>
      <c r="F5952">
        <v>63.3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</v>
      </c>
      <c r="C5953">
        <v>0.02</v>
      </c>
      <c r="D5953">
        <v>0</v>
      </c>
      <c r="E5953">
        <v>3589</v>
      </c>
      <c r="F5953">
        <v>63.3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0.035</v>
      </c>
      <c r="C5954">
        <v>0.035</v>
      </c>
      <c r="D5954">
        <v>0</v>
      </c>
      <c r="E5954">
        <v>3589</v>
      </c>
      <c r="F5954">
        <v>63.3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0.035</v>
      </c>
      <c r="C5955">
        <v>0.035</v>
      </c>
      <c r="D5955">
        <v>0</v>
      </c>
      <c r="E5955">
        <v>3589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0.02</v>
      </c>
      <c r="C5956">
        <v>0.02</v>
      </c>
      <c r="D5956">
        <v>0</v>
      </c>
      <c r="E5956">
        <v>3589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0.035</v>
      </c>
      <c r="C5957">
        <v>0.027</v>
      </c>
      <c r="D5957">
        <v>0.008</v>
      </c>
      <c r="E5957">
        <v>3589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0.02</v>
      </c>
      <c r="C5958">
        <v>0.02</v>
      </c>
      <c r="D5958">
        <v>0</v>
      </c>
      <c r="E5958">
        <v>3589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0.009</v>
      </c>
      <c r="C5959">
        <v>0.009</v>
      </c>
      <c r="D5959">
        <v>0</v>
      </c>
      <c r="E5959">
        <v>3589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0.003</v>
      </c>
      <c r="C5960">
        <v>0.003</v>
      </c>
      <c r="D5960">
        <v>0</v>
      </c>
      <c r="E5960">
        <v>3589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0.003</v>
      </c>
      <c r="C5961">
        <v>0.003</v>
      </c>
      <c r="D5961">
        <v>0</v>
      </c>
      <c r="E5961">
        <v>3589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0.009</v>
      </c>
      <c r="C5962">
        <v>0.009</v>
      </c>
      <c r="D5962">
        <v>0</v>
      </c>
      <c r="E5962">
        <v>3589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0.003</v>
      </c>
      <c r="C5963">
        <v>0.003</v>
      </c>
      <c r="D5963">
        <v>0</v>
      </c>
      <c r="E5963">
        <v>3589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0.009</v>
      </c>
      <c r="C5964">
        <v>0.005</v>
      </c>
      <c r="D5964">
        <v>0.004</v>
      </c>
      <c r="E5964">
        <v>3597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3589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0.003</v>
      </c>
      <c r="C5966">
        <v>0.003</v>
      </c>
      <c r="D5966">
        <v>0</v>
      </c>
      <c r="E5966">
        <v>3589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3589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3589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3597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3597</v>
      </c>
      <c r="F5970">
        <v>63.5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3597</v>
      </c>
      <c r="F5971">
        <v>63.5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3597</v>
      </c>
      <c r="F5972">
        <v>63.5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3597</v>
      </c>
      <c r="F5973">
        <v>63.5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3597</v>
      </c>
      <c r="F5974">
        <v>63.5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3597</v>
      </c>
      <c r="F5975">
        <v>63.5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3597</v>
      </c>
      <c r="F5976">
        <v>63.5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3597</v>
      </c>
      <c r="F5977">
        <v>63.5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3597</v>
      </c>
      <c r="F5978">
        <v>63.5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3597</v>
      </c>
      <c r="F5979">
        <v>63.5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3597</v>
      </c>
      <c r="F5980">
        <v>63.5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3597</v>
      </c>
      <c r="F5981">
        <v>63.5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3597</v>
      </c>
      <c r="F5982">
        <v>63.5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3597</v>
      </c>
      <c r="F5983">
        <v>63.5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3597</v>
      </c>
      <c r="F5984">
        <v>63.5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3597</v>
      </c>
      <c r="F5985">
        <v>63.5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3597</v>
      </c>
      <c r="F5986">
        <v>63.5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3597</v>
      </c>
      <c r="F5987">
        <v>63.5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3597</v>
      </c>
      <c r="F5988">
        <v>63.5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3597</v>
      </c>
      <c r="F5989">
        <v>63.5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3597</v>
      </c>
      <c r="F5990">
        <v>63.5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3597</v>
      </c>
      <c r="F5991">
        <v>63.5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3597</v>
      </c>
      <c r="F5992">
        <v>63.5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3597</v>
      </c>
      <c r="F5993">
        <v>63.5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3597</v>
      </c>
      <c r="F5994">
        <v>63.5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3597</v>
      </c>
      <c r="F5995">
        <v>63.5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3597</v>
      </c>
      <c r="F5996">
        <v>63.5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3597</v>
      </c>
      <c r="F5997">
        <v>63.5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3597</v>
      </c>
      <c r="F5998">
        <v>63.5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3597</v>
      </c>
      <c r="F5999">
        <v>63.5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3597</v>
      </c>
      <c r="F6000">
        <v>63.5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3597</v>
      </c>
      <c r="F6001">
        <v>63.5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3597</v>
      </c>
      <c r="F6002">
        <v>63.5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3597</v>
      </c>
      <c r="F6003">
        <v>63.5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3597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3597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3597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3597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3597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3597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3597</v>
      </c>
      <c r="F6010">
        <v>63.5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3597</v>
      </c>
      <c r="F6011">
        <v>63.5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3597</v>
      </c>
      <c r="F6012">
        <v>63.5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3597</v>
      </c>
      <c r="F6013">
        <v>63.5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3597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3597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3597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0.001</v>
      </c>
      <c r="E6017">
        <v>3597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0.001</v>
      </c>
      <c r="E6018">
        <v>3597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0.001</v>
      </c>
      <c r="E6019">
        <v>3597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3597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3597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3597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3597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3597</v>
      </c>
      <c r="F6024">
        <v>63.5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3597</v>
      </c>
      <c r="F6025">
        <v>63.5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0.001</v>
      </c>
      <c r="E6026">
        <v>3597</v>
      </c>
      <c r="F6026">
        <v>63.5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0.009</v>
      </c>
      <c r="E6027">
        <v>3597</v>
      </c>
      <c r="F6027">
        <v>63.5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0.017</v>
      </c>
      <c r="E6028">
        <v>3597</v>
      </c>
      <c r="F6028">
        <v>63.5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0.022</v>
      </c>
      <c r="E6029">
        <v>3597</v>
      </c>
      <c r="F6029">
        <v>63.5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0.015</v>
      </c>
      <c r="E6030">
        <v>3597</v>
      </c>
      <c r="F6030">
        <v>63.5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3597</v>
      </c>
      <c r="F6031">
        <v>63.5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3589</v>
      </c>
      <c r="F6032">
        <v>63.5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3589</v>
      </c>
      <c r="F6033">
        <v>63.5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3589</v>
      </c>
      <c r="F6034">
        <v>63.5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3589</v>
      </c>
      <c r="F6035">
        <v>63.5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</v>
      </c>
      <c r="C6036">
        <v>0.02</v>
      </c>
      <c r="D6036">
        <v>0</v>
      </c>
      <c r="E6036">
        <v>3589</v>
      </c>
      <c r="F6036">
        <v>63.5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0.398</v>
      </c>
      <c r="C6037">
        <v>0.147</v>
      </c>
      <c r="D6037">
        <v>0.251</v>
      </c>
      <c r="E6037">
        <v>3597</v>
      </c>
      <c r="F6037">
        <v>63.5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1.06</v>
      </c>
      <c r="C6038">
        <v>0.146</v>
      </c>
      <c r="D6038">
        <v>0.914</v>
      </c>
      <c r="E6038">
        <v>3597</v>
      </c>
      <c r="F6038">
        <v>63.5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1.681</v>
      </c>
      <c r="C6039">
        <v>0.145</v>
      </c>
      <c r="D6039">
        <v>1.536</v>
      </c>
      <c r="E6039">
        <v>3606</v>
      </c>
      <c r="F6039">
        <v>63.5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2.084</v>
      </c>
      <c r="C6040">
        <v>0.143</v>
      </c>
      <c r="D6040">
        <v>1.941</v>
      </c>
      <c r="E6040">
        <v>3606</v>
      </c>
      <c r="F6040">
        <v>63.5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2.364</v>
      </c>
      <c r="C6041">
        <v>0.142</v>
      </c>
      <c r="D6041">
        <v>2.222</v>
      </c>
      <c r="E6041">
        <v>3614</v>
      </c>
      <c r="F6041">
        <v>63.5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2.084</v>
      </c>
      <c r="C6042">
        <v>0.141</v>
      </c>
      <c r="D6042">
        <v>1.943</v>
      </c>
      <c r="E6042">
        <v>3614</v>
      </c>
      <c r="F6042">
        <v>63.5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2.084</v>
      </c>
      <c r="C6043">
        <v>0.139</v>
      </c>
      <c r="D6043">
        <v>1.945</v>
      </c>
      <c r="E6043">
        <v>3606</v>
      </c>
      <c r="F6043">
        <v>63.7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1.681</v>
      </c>
      <c r="C6044">
        <v>0.137</v>
      </c>
      <c r="D6044">
        <v>1.544</v>
      </c>
      <c r="E6044">
        <v>3664</v>
      </c>
      <c r="F6044">
        <v>63.7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1.681</v>
      </c>
      <c r="C6045">
        <v>0.135</v>
      </c>
      <c r="D6045">
        <v>1.546</v>
      </c>
      <c r="E6045">
        <v>3715</v>
      </c>
      <c r="F6045">
        <v>63.7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1.543</v>
      </c>
      <c r="C6046">
        <v>0.133</v>
      </c>
      <c r="D6046">
        <v>1.41</v>
      </c>
      <c r="E6046">
        <v>3776</v>
      </c>
      <c r="F6046">
        <v>63.7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1.37</v>
      </c>
      <c r="C6047">
        <v>0.131</v>
      </c>
      <c r="D6047">
        <v>1.239</v>
      </c>
      <c r="E6047">
        <v>3793</v>
      </c>
      <c r="F6047">
        <v>63.7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1.209</v>
      </c>
      <c r="C6048">
        <v>0.129</v>
      </c>
      <c r="D6048">
        <v>1.08</v>
      </c>
      <c r="E6048">
        <v>3802</v>
      </c>
      <c r="F6048">
        <v>63.7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0.922</v>
      </c>
      <c r="C6049">
        <v>0.126</v>
      </c>
      <c r="D6049">
        <v>0.796</v>
      </c>
      <c r="E6049">
        <v>3802</v>
      </c>
      <c r="F6049">
        <v>63.7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0.681</v>
      </c>
      <c r="C6050">
        <v>0.124</v>
      </c>
      <c r="D6050">
        <v>0.557</v>
      </c>
      <c r="E6050">
        <v>3802</v>
      </c>
      <c r="F6050">
        <v>63.7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0.681</v>
      </c>
      <c r="C6051">
        <v>0.121</v>
      </c>
      <c r="D6051">
        <v>0.56</v>
      </c>
      <c r="E6051">
        <v>3828</v>
      </c>
      <c r="F6051">
        <v>63.7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0.576</v>
      </c>
      <c r="C6052">
        <v>0.118</v>
      </c>
      <c r="D6052">
        <v>0.458</v>
      </c>
      <c r="E6052">
        <v>3846</v>
      </c>
      <c r="F6052">
        <v>63.7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0.482</v>
      </c>
      <c r="C6053">
        <v>0.116</v>
      </c>
      <c r="D6053">
        <v>0.366</v>
      </c>
      <c r="E6053">
        <v>3873</v>
      </c>
      <c r="F6053">
        <v>63.7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0.482</v>
      </c>
      <c r="C6054">
        <v>0.113</v>
      </c>
      <c r="D6054">
        <v>0.369</v>
      </c>
      <c r="E6054">
        <v>3882</v>
      </c>
      <c r="F6054">
        <v>63.7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0.398</v>
      </c>
      <c r="C6055">
        <v>0.11</v>
      </c>
      <c r="D6055">
        <v>0.288</v>
      </c>
      <c r="E6055">
        <v>3899</v>
      </c>
      <c r="F6055">
        <v>63.7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0.398</v>
      </c>
      <c r="C6056">
        <v>0.107</v>
      </c>
      <c r="D6056">
        <v>0.291</v>
      </c>
      <c r="E6056">
        <v>3917</v>
      </c>
      <c r="F6056">
        <v>63.7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0.323</v>
      </c>
      <c r="C6057">
        <v>0.104</v>
      </c>
      <c r="D6057">
        <v>0.219</v>
      </c>
      <c r="E6057">
        <v>3917</v>
      </c>
      <c r="F6057">
        <v>63.7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0.323</v>
      </c>
      <c r="C6058">
        <v>0.102</v>
      </c>
      <c r="D6058">
        <v>0.221</v>
      </c>
      <c r="E6058">
        <v>3926</v>
      </c>
      <c r="F6058">
        <v>63.7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0.257</v>
      </c>
      <c r="C6059">
        <v>0.1</v>
      </c>
      <c r="D6059">
        <v>0.157</v>
      </c>
      <c r="E6059">
        <v>3936</v>
      </c>
      <c r="F6059">
        <v>63.7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0.2</v>
      </c>
      <c r="C6060">
        <v>0.099</v>
      </c>
      <c r="D6060">
        <v>0.101</v>
      </c>
      <c r="E6060">
        <v>3945</v>
      </c>
      <c r="F6060">
        <v>63.7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0.111</v>
      </c>
      <c r="C6061">
        <v>0.097</v>
      </c>
      <c r="D6061">
        <v>0.014</v>
      </c>
      <c r="E6061">
        <v>3954</v>
      </c>
      <c r="F6061">
        <v>63.7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0.097</v>
      </c>
      <c r="D6062">
        <v>0.014</v>
      </c>
      <c r="E6062">
        <v>3954</v>
      </c>
      <c r="F6062">
        <v>63.7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0.078</v>
      </c>
      <c r="D6063">
        <v>0</v>
      </c>
      <c r="E6063">
        <v>3954</v>
      </c>
      <c r="F6063">
        <v>63.7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0.078</v>
      </c>
      <c r="C6064">
        <v>0.078</v>
      </c>
      <c r="D6064">
        <v>0</v>
      </c>
      <c r="E6064">
        <v>3963</v>
      </c>
      <c r="F6064">
        <v>63.7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0.078</v>
      </c>
      <c r="C6065">
        <v>0.078</v>
      </c>
      <c r="D6065">
        <v>0</v>
      </c>
      <c r="E6065">
        <v>3963</v>
      </c>
      <c r="F6065">
        <v>63.7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0.078</v>
      </c>
      <c r="C6066">
        <v>0.078</v>
      </c>
      <c r="D6066">
        <v>0</v>
      </c>
      <c r="E6066">
        <v>3972</v>
      </c>
      <c r="F6066">
        <v>63.7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0.057</v>
      </c>
      <c r="C6067">
        <v>0.057</v>
      </c>
      <c r="D6067">
        <v>0</v>
      </c>
      <c r="E6067">
        <v>3972</v>
      </c>
      <c r="F6067">
        <v>63.7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0.035</v>
      </c>
      <c r="C6068">
        <v>0.035</v>
      </c>
      <c r="D6068">
        <v>0</v>
      </c>
      <c r="E6068">
        <v>3981</v>
      </c>
      <c r="F6068">
        <v>63.7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0.035</v>
      </c>
      <c r="C6069">
        <v>0.035</v>
      </c>
      <c r="D6069">
        <v>0</v>
      </c>
      <c r="E6069">
        <v>3981</v>
      </c>
      <c r="F6069">
        <v>63.7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0.035</v>
      </c>
      <c r="C6070">
        <v>0.035</v>
      </c>
      <c r="D6070">
        <v>0</v>
      </c>
      <c r="E6070">
        <v>3981</v>
      </c>
      <c r="F6070">
        <v>63.7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0.057</v>
      </c>
      <c r="C6071">
        <v>0.046</v>
      </c>
      <c r="D6071">
        <v>0.011</v>
      </c>
      <c r="E6071">
        <v>3981</v>
      </c>
      <c r="F6071">
        <v>63.7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0.057</v>
      </c>
      <c r="C6072">
        <v>0.043</v>
      </c>
      <c r="D6072">
        <v>0.014</v>
      </c>
      <c r="E6072">
        <v>3981</v>
      </c>
      <c r="F6072">
        <v>63.7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0.057</v>
      </c>
      <c r="C6073">
        <v>0.039</v>
      </c>
      <c r="D6073">
        <v>0.018</v>
      </c>
      <c r="E6073">
        <v>3981</v>
      </c>
      <c r="F6073">
        <v>63.7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0.035</v>
      </c>
      <c r="C6074">
        <v>0.035</v>
      </c>
      <c r="D6074">
        <v>0</v>
      </c>
      <c r="E6074">
        <v>3981</v>
      </c>
      <c r="F6074">
        <v>63.7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0.035</v>
      </c>
      <c r="C6075">
        <v>0.032</v>
      </c>
      <c r="D6075">
        <v>0.003</v>
      </c>
      <c r="E6075">
        <v>3981</v>
      </c>
      <c r="F6075">
        <v>63.7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0.02</v>
      </c>
      <c r="C6076">
        <v>0.02</v>
      </c>
      <c r="D6076">
        <v>0</v>
      </c>
      <c r="E6076">
        <v>3981</v>
      </c>
      <c r="F6076">
        <v>63.7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0.02</v>
      </c>
      <c r="C6077">
        <v>0.02</v>
      </c>
      <c r="D6077">
        <v>0</v>
      </c>
      <c r="E6077">
        <v>3990</v>
      </c>
      <c r="F6077">
        <v>63.7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0.009</v>
      </c>
      <c r="C6078">
        <v>0.009</v>
      </c>
      <c r="D6078">
        <v>0</v>
      </c>
      <c r="E6078">
        <v>3981</v>
      </c>
      <c r="F6078">
        <v>63.7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0.009</v>
      </c>
      <c r="C6079">
        <v>0.009</v>
      </c>
      <c r="D6079">
        <v>0</v>
      </c>
      <c r="E6079">
        <v>3981</v>
      </c>
      <c r="F6079">
        <v>63.7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0.003</v>
      </c>
      <c r="C6080">
        <v>0.003</v>
      </c>
      <c r="D6080">
        <v>0</v>
      </c>
      <c r="E6080">
        <v>3990</v>
      </c>
      <c r="F6080">
        <v>63.7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0.003</v>
      </c>
      <c r="C6081">
        <v>0.003</v>
      </c>
      <c r="D6081">
        <v>0</v>
      </c>
      <c r="E6081">
        <v>3981</v>
      </c>
      <c r="F6081">
        <v>63.7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0.009</v>
      </c>
      <c r="C6082">
        <v>0.009</v>
      </c>
      <c r="D6082">
        <v>0</v>
      </c>
      <c r="E6082">
        <v>3990</v>
      </c>
      <c r="F6082">
        <v>63.7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0.003</v>
      </c>
      <c r="C6083">
        <v>0.003</v>
      </c>
      <c r="D6083">
        <v>0</v>
      </c>
      <c r="E6083">
        <v>3990</v>
      </c>
      <c r="F6083">
        <v>63.7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1.876</v>
      </c>
      <c r="C7632">
        <v>0.937</v>
      </c>
      <c r="D7632">
        <v>0.939</v>
      </c>
      <c r="E7632">
        <v>3532</v>
      </c>
      <c r="F7632">
        <v>65.3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2.084</v>
      </c>
      <c r="C7633">
        <v>0.929</v>
      </c>
      <c r="D7633">
        <v>1.155</v>
      </c>
      <c r="E7633">
        <v>3681</v>
      </c>
      <c r="F7633">
        <v>65.3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2.855</v>
      </c>
      <c r="C7634">
        <v>0.92</v>
      </c>
      <c r="D7634">
        <v>1.935</v>
      </c>
      <c r="E7634">
        <v>3776</v>
      </c>
      <c r="F7634">
        <v>65.3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3.402</v>
      </c>
      <c r="C7635">
        <v>0.911</v>
      </c>
      <c r="D7635">
        <v>2.491</v>
      </c>
      <c r="E7635">
        <v>3811</v>
      </c>
      <c r="F7635">
        <v>65.3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3.402</v>
      </c>
      <c r="C7636">
        <v>0.902</v>
      </c>
      <c r="D7636">
        <v>2.5</v>
      </c>
      <c r="E7636">
        <v>3855</v>
      </c>
      <c r="F7636">
        <v>65.3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3.402</v>
      </c>
      <c r="C7637">
        <v>0.893</v>
      </c>
      <c r="D7637">
        <v>2.509</v>
      </c>
      <c r="E7637">
        <v>3882</v>
      </c>
      <c r="F7637">
        <v>65.3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2.855</v>
      </c>
      <c r="C7638">
        <v>0.884</v>
      </c>
      <c r="D7638">
        <v>1.971</v>
      </c>
      <c r="E7638">
        <v>3899</v>
      </c>
      <c r="F7638">
        <v>65.3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2.602</v>
      </c>
      <c r="C7639">
        <v>0.875</v>
      </c>
      <c r="D7639">
        <v>1.727</v>
      </c>
      <c r="E7639">
        <v>3899</v>
      </c>
      <c r="F7639">
        <v>65.3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2.364</v>
      </c>
      <c r="C7640">
        <v>0.865</v>
      </c>
      <c r="D7640">
        <v>1.499</v>
      </c>
      <c r="E7640">
        <v>3917</v>
      </c>
      <c r="F7640">
        <v>65.3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2.084</v>
      </c>
      <c r="C7641">
        <v>0.856</v>
      </c>
      <c r="D7641">
        <v>1.228</v>
      </c>
      <c r="E7641">
        <v>3926</v>
      </c>
      <c r="F7641">
        <v>65.3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1.681</v>
      </c>
      <c r="C7642">
        <v>0.846</v>
      </c>
      <c r="D7642">
        <v>0.835</v>
      </c>
      <c r="E7642">
        <v>3936</v>
      </c>
      <c r="F7642">
        <v>65.3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1.681</v>
      </c>
      <c r="C7643">
        <v>0.836</v>
      </c>
      <c r="D7643">
        <v>0.845</v>
      </c>
      <c r="E7643">
        <v>3954</v>
      </c>
      <c r="F7643">
        <v>65.3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1.543</v>
      </c>
      <c r="C7644">
        <v>0.826</v>
      </c>
      <c r="D7644">
        <v>0.717</v>
      </c>
      <c r="E7644">
        <v>3963</v>
      </c>
      <c r="F7644">
        <v>65.3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1.543</v>
      </c>
      <c r="C7645">
        <v>0.816</v>
      </c>
      <c r="D7645">
        <v>0.727</v>
      </c>
      <c r="E7645">
        <v>3963</v>
      </c>
      <c r="F7645">
        <v>65.3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1.543</v>
      </c>
      <c r="C7646">
        <v>0.805</v>
      </c>
      <c r="D7646">
        <v>0.738</v>
      </c>
      <c r="E7646">
        <v>3972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1.876</v>
      </c>
      <c r="C7647">
        <v>0.795</v>
      </c>
      <c r="D7647">
        <v>1.081</v>
      </c>
      <c r="E7647">
        <v>3972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2.364</v>
      </c>
      <c r="C7648">
        <v>0.784</v>
      </c>
      <c r="D7648">
        <v>1.58</v>
      </c>
      <c r="E7648">
        <v>3972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2.084</v>
      </c>
      <c r="C7649">
        <v>0.773</v>
      </c>
      <c r="D7649">
        <v>1.311</v>
      </c>
      <c r="E7649">
        <v>3981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2.084</v>
      </c>
      <c r="C7650">
        <v>0.763</v>
      </c>
      <c r="D7650">
        <v>1.321</v>
      </c>
      <c r="E7650">
        <v>3990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1.876</v>
      </c>
      <c r="C7651">
        <v>0.752</v>
      </c>
      <c r="D7651">
        <v>1.124</v>
      </c>
      <c r="E7651">
        <v>3990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1.876</v>
      </c>
      <c r="C7652">
        <v>0.741</v>
      </c>
      <c r="D7652">
        <v>1.135</v>
      </c>
      <c r="E7652">
        <v>3990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1.876</v>
      </c>
      <c r="C7653">
        <v>0.73</v>
      </c>
      <c r="D7653">
        <v>1.146</v>
      </c>
      <c r="E7653">
        <v>3990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1.876</v>
      </c>
      <c r="C7654">
        <v>0.719</v>
      </c>
      <c r="D7654">
        <v>1.157</v>
      </c>
      <c r="E7654">
        <v>3990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1.681</v>
      </c>
      <c r="C7655">
        <v>0.709</v>
      </c>
      <c r="D7655">
        <v>0.972</v>
      </c>
      <c r="E7655">
        <v>3990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1.681</v>
      </c>
      <c r="C7656">
        <v>0.7</v>
      </c>
      <c r="D7656">
        <v>0.981</v>
      </c>
      <c r="E7656">
        <v>3990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1.37</v>
      </c>
      <c r="C7657">
        <v>0.691</v>
      </c>
      <c r="D7657">
        <v>0.679</v>
      </c>
      <c r="E7657">
        <v>3990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1.209</v>
      </c>
      <c r="C7658">
        <v>0.683</v>
      </c>
      <c r="D7658">
        <v>0.526</v>
      </c>
      <c r="E7658">
        <v>3990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1.209</v>
      </c>
      <c r="C7659">
        <v>0.677</v>
      </c>
      <c r="D7659">
        <v>0.532</v>
      </c>
      <c r="E7659">
        <v>3990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1.209</v>
      </c>
      <c r="C7660">
        <v>0.671</v>
      </c>
      <c r="D7660">
        <v>0.538</v>
      </c>
      <c r="E7660">
        <v>3990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1.209</v>
      </c>
      <c r="C7661">
        <v>0.665</v>
      </c>
      <c r="D7661">
        <v>0.544</v>
      </c>
      <c r="E7661">
        <v>3990</v>
      </c>
      <c r="F7661">
        <v>65.3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0.922</v>
      </c>
      <c r="C7662">
        <v>0.661</v>
      </c>
      <c r="D7662">
        <v>0.261</v>
      </c>
      <c r="E7662">
        <v>3990</v>
      </c>
      <c r="F7662">
        <v>65.3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0.796</v>
      </c>
      <c r="C7663">
        <v>0.657</v>
      </c>
      <c r="D7663">
        <v>0.139</v>
      </c>
      <c r="E7663">
        <v>3999</v>
      </c>
      <c r="F7663">
        <v>65.3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0.796</v>
      </c>
      <c r="C7664">
        <v>0.654</v>
      </c>
      <c r="D7664">
        <v>0.142</v>
      </c>
      <c r="E7664">
        <v>3999</v>
      </c>
      <c r="F7664">
        <v>65.3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0.796</v>
      </c>
      <c r="C7665">
        <v>0.652</v>
      </c>
      <c r="D7665">
        <v>0.144</v>
      </c>
      <c r="E7665">
        <v>3999</v>
      </c>
      <c r="F7665">
        <v>65.3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0.796</v>
      </c>
      <c r="C7666">
        <v>0.649</v>
      </c>
      <c r="D7666">
        <v>0.147</v>
      </c>
      <c r="E7666">
        <v>3999</v>
      </c>
      <c r="F7666">
        <v>65.3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0.796</v>
      </c>
      <c r="C7667">
        <v>0.648</v>
      </c>
      <c r="D7667">
        <v>0.148</v>
      </c>
      <c r="E7667">
        <v>3999</v>
      </c>
      <c r="F7667">
        <v>65.3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0.681</v>
      </c>
      <c r="C7668">
        <v>0.646</v>
      </c>
      <c r="D7668">
        <v>0.035</v>
      </c>
      <c r="E7668">
        <v>3999</v>
      </c>
      <c r="F7668">
        <v>65.3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0.796</v>
      </c>
      <c r="C7669">
        <v>0.645</v>
      </c>
      <c r="D7669">
        <v>0.151</v>
      </c>
      <c r="E7669">
        <v>4009</v>
      </c>
      <c r="F7669">
        <v>65.3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0.681</v>
      </c>
      <c r="C7670">
        <v>0.644</v>
      </c>
      <c r="D7670">
        <v>0.037</v>
      </c>
      <c r="E7670">
        <v>4009</v>
      </c>
      <c r="F7670">
        <v>65.3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0.796</v>
      </c>
      <c r="C7671">
        <v>0.643</v>
      </c>
      <c r="D7671">
        <v>0.153</v>
      </c>
      <c r="E7671">
        <v>4009</v>
      </c>
      <c r="F7671">
        <v>65.3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0.681</v>
      </c>
      <c r="C7672">
        <v>0.643</v>
      </c>
      <c r="D7672">
        <v>0.038</v>
      </c>
      <c r="E7672">
        <v>4009</v>
      </c>
      <c r="F7672">
        <v>65.3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0.681</v>
      </c>
      <c r="C7673">
        <v>0.64</v>
      </c>
      <c r="D7673">
        <v>0.041</v>
      </c>
      <c r="E7673">
        <v>4018</v>
      </c>
      <c r="F7673">
        <v>65.3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0.576</v>
      </c>
      <c r="C7674">
        <v>0.576</v>
      </c>
      <c r="D7674">
        <v>0</v>
      </c>
      <c r="E7674">
        <v>4018</v>
      </c>
      <c r="F7674">
        <v>65.3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0.576</v>
      </c>
      <c r="C7675">
        <v>0.571</v>
      </c>
      <c r="D7675">
        <v>0.005</v>
      </c>
      <c r="E7675">
        <v>4018</v>
      </c>
      <c r="F7675">
        <v>65.3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0.576</v>
      </c>
      <c r="C7676">
        <v>0.532</v>
      </c>
      <c r="D7676">
        <v>0.044</v>
      </c>
      <c r="E7676">
        <v>4018</v>
      </c>
      <c r="F7676">
        <v>65.3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0.482</v>
      </c>
      <c r="C7677">
        <v>0.482</v>
      </c>
      <c r="D7677">
        <v>0</v>
      </c>
      <c r="E7677">
        <v>4018</v>
      </c>
      <c r="F7677">
        <v>65.3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0.398</v>
      </c>
      <c r="C7678">
        <v>0.398</v>
      </c>
      <c r="D7678">
        <v>0</v>
      </c>
      <c r="E7678">
        <v>4018</v>
      </c>
      <c r="F7678">
        <v>65.3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0.323</v>
      </c>
      <c r="C7679">
        <v>0.323</v>
      </c>
      <c r="D7679">
        <v>0</v>
      </c>
      <c r="E7679">
        <v>4027</v>
      </c>
      <c r="F7679">
        <v>65.3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0.323</v>
      </c>
      <c r="C7680">
        <v>0.323</v>
      </c>
      <c r="D7680">
        <v>0</v>
      </c>
      <c r="E7680">
        <v>4027</v>
      </c>
      <c r="F7680">
        <v>65.3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0.257</v>
      </c>
      <c r="C7681">
        <v>0.257</v>
      </c>
      <c r="D7681">
        <v>0</v>
      </c>
      <c r="E7681">
        <v>4027</v>
      </c>
      <c r="F7681">
        <v>65.3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0.257</v>
      </c>
      <c r="C7682">
        <v>0.257</v>
      </c>
      <c r="D7682">
        <v>0</v>
      </c>
      <c r="E7682">
        <v>4027</v>
      </c>
      <c r="F7682">
        <v>65.3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0.257</v>
      </c>
      <c r="C7683">
        <v>0.257</v>
      </c>
      <c r="D7683">
        <v>0</v>
      </c>
      <c r="E7683">
        <v>4027</v>
      </c>
      <c r="F7683">
        <v>65.3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0.257</v>
      </c>
      <c r="C7684">
        <v>0.257</v>
      </c>
      <c r="D7684">
        <v>0</v>
      </c>
      <c r="E7684">
        <v>4027</v>
      </c>
      <c r="F7684">
        <v>65.3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0.257</v>
      </c>
      <c r="C7685">
        <v>0.242</v>
      </c>
      <c r="D7685">
        <v>0.015</v>
      </c>
      <c r="E7685">
        <v>4027</v>
      </c>
      <c r="F7685">
        <v>65.3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0.2</v>
      </c>
      <c r="C7686">
        <v>0.2</v>
      </c>
      <c r="D7686">
        <v>0</v>
      </c>
      <c r="E7686">
        <v>4027</v>
      </c>
      <c r="F7686">
        <v>65.3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0.2</v>
      </c>
      <c r="C7687">
        <v>0.2</v>
      </c>
      <c r="D7687">
        <v>0</v>
      </c>
      <c r="E7687">
        <v>4027</v>
      </c>
      <c r="F7687">
        <v>65.3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0.2</v>
      </c>
      <c r="C7688">
        <v>0.195</v>
      </c>
      <c r="D7688">
        <v>0.005</v>
      </c>
      <c r="E7688">
        <v>4027</v>
      </c>
      <c r="F7688">
        <v>65.3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0.2</v>
      </c>
      <c r="C7689">
        <v>0.181</v>
      </c>
      <c r="D7689">
        <v>0.019</v>
      </c>
      <c r="E7689">
        <v>4018</v>
      </c>
      <c r="F7689">
        <v>65.3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0.152</v>
      </c>
      <c r="C7690">
        <v>0.152</v>
      </c>
      <c r="D7690">
        <v>0</v>
      </c>
      <c r="E7690">
        <v>4018</v>
      </c>
      <c r="F7690">
        <v>65.3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0.152</v>
      </c>
      <c r="C7691">
        <v>0.152</v>
      </c>
      <c r="D7691">
        <v>0</v>
      </c>
      <c r="E7691">
        <v>4018</v>
      </c>
      <c r="F7691">
        <v>65.3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0.111</v>
      </c>
      <c r="C7692">
        <v>0.111</v>
      </c>
      <c r="D7692">
        <v>0</v>
      </c>
      <c r="E7692">
        <v>4027</v>
      </c>
      <c r="F7692">
        <v>65.3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0.111</v>
      </c>
      <c r="C7693">
        <v>0.111</v>
      </c>
      <c r="D7693">
        <v>0</v>
      </c>
      <c r="E7693">
        <v>4018</v>
      </c>
      <c r="F7693">
        <v>65.4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0.111</v>
      </c>
      <c r="C7694">
        <v>0.111</v>
      </c>
      <c r="D7694">
        <v>0</v>
      </c>
      <c r="E7694">
        <v>4018</v>
      </c>
      <c r="F7694">
        <v>65.4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0.078</v>
      </c>
      <c r="C7695">
        <v>0.078</v>
      </c>
      <c r="D7695">
        <v>0</v>
      </c>
      <c r="E7695">
        <v>4018</v>
      </c>
      <c r="F7695">
        <v>65.4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0.078</v>
      </c>
      <c r="C7696">
        <v>0.078</v>
      </c>
      <c r="D7696">
        <v>0</v>
      </c>
      <c r="E7696">
        <v>4018</v>
      </c>
      <c r="F7696">
        <v>65.3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0.057</v>
      </c>
      <c r="C7697">
        <v>0.057</v>
      </c>
      <c r="D7697">
        <v>0</v>
      </c>
      <c r="E7697">
        <v>4027</v>
      </c>
      <c r="F7697">
        <v>65.5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0.078</v>
      </c>
      <c r="C7698">
        <v>0.072</v>
      </c>
      <c r="D7698">
        <v>0.006</v>
      </c>
      <c r="E7698">
        <v>4018</v>
      </c>
      <c r="F7698">
        <v>65.5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0.057</v>
      </c>
      <c r="C7699">
        <v>0.057</v>
      </c>
      <c r="D7699">
        <v>0</v>
      </c>
      <c r="E7699">
        <v>4018</v>
      </c>
      <c r="F7699">
        <v>65.5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0.057</v>
      </c>
      <c r="C7700">
        <v>0.056</v>
      </c>
      <c r="D7700">
        <v>0.001</v>
      </c>
      <c r="E7700">
        <v>4018</v>
      </c>
      <c r="F7700">
        <v>65.5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0.057</v>
      </c>
      <c r="C7701">
        <v>0.049</v>
      </c>
      <c r="D7701">
        <v>0.008</v>
      </c>
      <c r="E7701">
        <v>4018</v>
      </c>
      <c r="F7701">
        <v>65.5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0.035</v>
      </c>
      <c r="C7702">
        <v>0.035</v>
      </c>
      <c r="D7702">
        <v>0</v>
      </c>
      <c r="E7702">
        <v>4009</v>
      </c>
      <c r="F7702">
        <v>65.5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0.02</v>
      </c>
      <c r="C7703">
        <v>0.02</v>
      </c>
      <c r="D7703">
        <v>0</v>
      </c>
      <c r="E7703">
        <v>4009</v>
      </c>
      <c r="F7703">
        <v>65.5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0.02</v>
      </c>
      <c r="C7704">
        <v>0.02</v>
      </c>
      <c r="D7704">
        <v>0</v>
      </c>
      <c r="E7704">
        <v>4009</v>
      </c>
      <c r="F7704">
        <v>65.5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</v>
      </c>
      <c r="C7705">
        <v>0.02</v>
      </c>
      <c r="D7705">
        <v>0</v>
      </c>
      <c r="E7705">
        <v>4018</v>
      </c>
      <c r="F7705">
        <v>65.5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</v>
      </c>
      <c r="C7706">
        <v>0.02</v>
      </c>
      <c r="D7706">
        <v>0</v>
      </c>
      <c r="E7706">
        <v>4018</v>
      </c>
      <c r="F7706">
        <v>65.5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0.009</v>
      </c>
      <c r="C7707">
        <v>0.009</v>
      </c>
      <c r="D7707">
        <v>0</v>
      </c>
      <c r="E7707">
        <v>4009</v>
      </c>
      <c r="F7707">
        <v>65.5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</v>
      </c>
      <c r="C7708">
        <v>0.014</v>
      </c>
      <c r="D7708">
        <v>0.006</v>
      </c>
      <c r="E7708">
        <v>4009</v>
      </c>
      <c r="F7708">
        <v>65.5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0.003</v>
      </c>
      <c r="C7709">
        <v>0.003</v>
      </c>
      <c r="D7709">
        <v>0</v>
      </c>
      <c r="E7709">
        <v>4009</v>
      </c>
      <c r="F7709">
        <v>65.5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0.003</v>
      </c>
      <c r="C7710">
        <v>0.003</v>
      </c>
      <c r="D7710">
        <v>0</v>
      </c>
      <c r="E7710">
        <v>4009</v>
      </c>
      <c r="F7710">
        <v>65.5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0.003</v>
      </c>
      <c r="C7711">
        <v>0.003</v>
      </c>
      <c r="D7711">
        <v>0</v>
      </c>
      <c r="E7711">
        <v>4009</v>
      </c>
      <c r="F7711">
        <v>65.5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4009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4009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0.003</v>
      </c>
      <c r="C7714">
        <v>0.002</v>
      </c>
      <c r="D7714">
        <v>0.001</v>
      </c>
      <c r="E7714">
        <v>4009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4009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3999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4009</v>
      </c>
      <c r="F7717">
        <v>65.5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3999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3999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3999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3999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3999</v>
      </c>
      <c r="F7722">
        <v>65.5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3999</v>
      </c>
      <c r="F7723">
        <v>65.5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3999</v>
      </c>
      <c r="F7724">
        <v>65.5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3999</v>
      </c>
      <c r="F7725">
        <v>65.5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3999</v>
      </c>
      <c r="F7726">
        <v>65.5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3999</v>
      </c>
      <c r="F7727">
        <v>65.5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3999</v>
      </c>
      <c r="F7728">
        <v>65.5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3999</v>
      </c>
      <c r="F7729">
        <v>65.5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3999</v>
      </c>
      <c r="F7730">
        <v>65.5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3999</v>
      </c>
      <c r="F7731">
        <v>65.5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3999</v>
      </c>
      <c r="F7732">
        <v>65.5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3999</v>
      </c>
      <c r="F7733">
        <v>65.5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3999</v>
      </c>
      <c r="F7734">
        <v>65.5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3999</v>
      </c>
      <c r="F7735">
        <v>65.5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3999</v>
      </c>
      <c r="F7736">
        <v>65.5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3999</v>
      </c>
      <c r="F7737">
        <v>65.5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3999</v>
      </c>
      <c r="F7738">
        <v>65.4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3999</v>
      </c>
      <c r="F7739">
        <v>65.4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3999</v>
      </c>
      <c r="F7740">
        <v>65.3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0.035</v>
      </c>
      <c r="C7741">
        <v>0.032</v>
      </c>
      <c r="D7741">
        <v>0.003</v>
      </c>
      <c r="E7741">
        <v>3999</v>
      </c>
      <c r="F7741">
        <v>65.3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0.057</v>
      </c>
      <c r="C7742">
        <v>0.048</v>
      </c>
      <c r="D7742">
        <v>0.009</v>
      </c>
      <c r="E7742">
        <v>3990</v>
      </c>
      <c r="F7742">
        <v>65.3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0.035</v>
      </c>
      <c r="C7743">
        <v>0.035</v>
      </c>
      <c r="D7743">
        <v>0</v>
      </c>
      <c r="E7743">
        <v>3990</v>
      </c>
      <c r="F7743">
        <v>65.3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0.057</v>
      </c>
      <c r="C7744">
        <v>0.057</v>
      </c>
      <c r="D7744">
        <v>0</v>
      </c>
      <c r="E7744">
        <v>3990</v>
      </c>
      <c r="F7744">
        <v>65.3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0.035</v>
      </c>
      <c r="C7745">
        <v>0.035</v>
      </c>
      <c r="D7745">
        <v>0</v>
      </c>
      <c r="E7745">
        <v>3990</v>
      </c>
      <c r="F7745">
        <v>65.3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0.078</v>
      </c>
      <c r="C7746">
        <v>0.078</v>
      </c>
      <c r="D7746">
        <v>0</v>
      </c>
      <c r="E7746">
        <v>3990</v>
      </c>
      <c r="F7746">
        <v>65.3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0.173</v>
      </c>
      <c r="D7747">
        <v>0.027</v>
      </c>
      <c r="E7747">
        <v>3990</v>
      </c>
      <c r="F7747">
        <v>65.3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0.323</v>
      </c>
      <c r="C7748">
        <v>0.203</v>
      </c>
      <c r="D7748">
        <v>0.12</v>
      </c>
      <c r="E7748">
        <v>3990</v>
      </c>
      <c r="F7748">
        <v>65.3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0.323</v>
      </c>
      <c r="C7749">
        <v>0.234</v>
      </c>
      <c r="D7749">
        <v>0.089</v>
      </c>
      <c r="E7749">
        <v>3990</v>
      </c>
      <c r="F7749">
        <v>65.3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0.323</v>
      </c>
      <c r="C7750">
        <v>0.264</v>
      </c>
      <c r="D7750">
        <v>0.059</v>
      </c>
      <c r="E7750">
        <v>3981</v>
      </c>
      <c r="F7750">
        <v>65.3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0.323</v>
      </c>
      <c r="C7751">
        <v>0.292</v>
      </c>
      <c r="D7751">
        <v>0.031</v>
      </c>
      <c r="E7751">
        <v>3981</v>
      </c>
      <c r="F7751">
        <v>65.3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0.323</v>
      </c>
      <c r="C7752">
        <v>0.318</v>
      </c>
      <c r="D7752">
        <v>0.005</v>
      </c>
      <c r="E7752">
        <v>3990</v>
      </c>
      <c r="F7752">
        <v>65.3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0.323</v>
      </c>
      <c r="C7753">
        <v>0.323</v>
      </c>
      <c r="D7753">
        <v>0</v>
      </c>
      <c r="E7753">
        <v>3990</v>
      </c>
      <c r="F7753">
        <v>65.3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0.323</v>
      </c>
      <c r="C7754">
        <v>0.323</v>
      </c>
      <c r="D7754">
        <v>0</v>
      </c>
      <c r="E7754">
        <v>3990</v>
      </c>
      <c r="F7754">
        <v>65.3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0.398</v>
      </c>
      <c r="C7755">
        <v>0.381</v>
      </c>
      <c r="D7755">
        <v>0.017</v>
      </c>
      <c r="E7755">
        <v>3990</v>
      </c>
      <c r="F7755">
        <v>65.3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0.482</v>
      </c>
      <c r="C7756">
        <v>0.409</v>
      </c>
      <c r="D7756">
        <v>0.073</v>
      </c>
      <c r="E7756">
        <v>3990</v>
      </c>
      <c r="F7756">
        <v>65.3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0.482</v>
      </c>
      <c r="C7757">
        <v>0.451</v>
      </c>
      <c r="D7757">
        <v>0.031</v>
      </c>
      <c r="E7757">
        <v>3990</v>
      </c>
      <c r="F7757">
        <v>65.3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0.482</v>
      </c>
      <c r="C7758">
        <v>0.482</v>
      </c>
      <c r="D7758">
        <v>0</v>
      </c>
      <c r="E7758">
        <v>3990</v>
      </c>
      <c r="F7758">
        <v>65.3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0.482</v>
      </c>
      <c r="C7759">
        <v>0.482</v>
      </c>
      <c r="D7759">
        <v>0</v>
      </c>
      <c r="E7759">
        <v>3990</v>
      </c>
      <c r="F7759">
        <v>65.3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0.482</v>
      </c>
      <c r="C7760">
        <v>0.482</v>
      </c>
      <c r="D7760">
        <v>0</v>
      </c>
      <c r="E7760">
        <v>3990</v>
      </c>
      <c r="F7760">
        <v>65.3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0.482</v>
      </c>
      <c r="C7761">
        <v>0.482</v>
      </c>
      <c r="D7761">
        <v>0</v>
      </c>
      <c r="E7761">
        <v>3990</v>
      </c>
      <c r="F7761">
        <v>65.3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0.576</v>
      </c>
      <c r="C7762">
        <v>0.576</v>
      </c>
      <c r="D7762">
        <v>0</v>
      </c>
      <c r="E7762">
        <v>3990</v>
      </c>
      <c r="F7762">
        <v>65.3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0.796</v>
      </c>
      <c r="C7763">
        <v>0.796</v>
      </c>
      <c r="D7763">
        <v>0</v>
      </c>
      <c r="E7763">
        <v>3990</v>
      </c>
      <c r="F7763">
        <v>65.3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1.37</v>
      </c>
      <c r="C7764">
        <v>0.798</v>
      </c>
      <c r="D7764">
        <v>0.572</v>
      </c>
      <c r="E7764">
        <v>3990</v>
      </c>
      <c r="F7764">
        <v>65.3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1.876</v>
      </c>
      <c r="C7765">
        <v>0.801</v>
      </c>
      <c r="D7765">
        <v>1.075</v>
      </c>
      <c r="E7765">
        <v>3990</v>
      </c>
      <c r="F7765">
        <v>65.3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1.681</v>
      </c>
      <c r="C7766">
        <v>0.804</v>
      </c>
      <c r="D7766">
        <v>0.877</v>
      </c>
      <c r="E7766">
        <v>3990</v>
      </c>
      <c r="F7766">
        <v>65.3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1.681</v>
      </c>
      <c r="C7767">
        <v>0.808</v>
      </c>
      <c r="D7767">
        <v>0.873</v>
      </c>
      <c r="E7767">
        <v>3990</v>
      </c>
      <c r="F7767">
        <v>65.3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1.37</v>
      </c>
      <c r="C7768">
        <v>0.812</v>
      </c>
      <c r="D7768">
        <v>0.558</v>
      </c>
      <c r="E7768">
        <v>3981</v>
      </c>
      <c r="F7768">
        <v>65.3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1.209</v>
      </c>
      <c r="C7769">
        <v>0.816</v>
      </c>
      <c r="D7769">
        <v>0.393</v>
      </c>
      <c r="E7769">
        <v>3981</v>
      </c>
      <c r="F7769">
        <v>65.3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1.06</v>
      </c>
      <c r="C7770">
        <v>0.819</v>
      </c>
      <c r="D7770">
        <v>0.241</v>
      </c>
      <c r="E7770">
        <v>3981</v>
      </c>
      <c r="F7770">
        <v>65.3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0.922</v>
      </c>
      <c r="C7771">
        <v>0.822</v>
      </c>
      <c r="D7771">
        <v>0.1</v>
      </c>
      <c r="E7771">
        <v>3981</v>
      </c>
      <c r="F7771">
        <v>65.3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0.796</v>
      </c>
      <c r="C7772">
        <v>0.796</v>
      </c>
      <c r="D7772">
        <v>0</v>
      </c>
      <c r="E7772">
        <v>3972</v>
      </c>
      <c r="F7772">
        <v>65.3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0.796</v>
      </c>
      <c r="C7773">
        <v>0.796</v>
      </c>
      <c r="D7773">
        <v>0</v>
      </c>
      <c r="E7773">
        <v>3972</v>
      </c>
      <c r="F7773">
        <v>65.4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0.922</v>
      </c>
      <c r="C7774">
        <v>0.829</v>
      </c>
      <c r="D7774">
        <v>0.093</v>
      </c>
      <c r="E7774">
        <v>3972</v>
      </c>
      <c r="F7774">
        <v>65.5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0.796</v>
      </c>
      <c r="C7775">
        <v>0.796</v>
      </c>
      <c r="D7775">
        <v>0</v>
      </c>
      <c r="E7775">
        <v>3972</v>
      </c>
      <c r="F7775">
        <v>65.5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0.796</v>
      </c>
      <c r="C7776">
        <v>0.796</v>
      </c>
      <c r="D7776">
        <v>0</v>
      </c>
      <c r="E7776">
        <v>3963</v>
      </c>
      <c r="F7776">
        <v>65.5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0.796</v>
      </c>
      <c r="C7777">
        <v>0.758</v>
      </c>
      <c r="D7777">
        <v>0.038</v>
      </c>
      <c r="E7777">
        <v>3963</v>
      </c>
      <c r="F7777">
        <v>65.5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0.681</v>
      </c>
      <c r="C7778">
        <v>0.681</v>
      </c>
      <c r="D7778">
        <v>0</v>
      </c>
      <c r="E7778">
        <v>3963</v>
      </c>
      <c r="F7778">
        <v>65.5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0.796</v>
      </c>
      <c r="C7779">
        <v>0.68</v>
      </c>
      <c r="D7779">
        <v>0.116</v>
      </c>
      <c r="E7779">
        <v>3972</v>
      </c>
      <c r="F7779">
        <v>65.5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0.681</v>
      </c>
      <c r="C7780">
        <v>0.646</v>
      </c>
      <c r="D7780">
        <v>0.035</v>
      </c>
      <c r="E7780">
        <v>3963</v>
      </c>
      <c r="F7780">
        <v>65.5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0.576</v>
      </c>
      <c r="C7781">
        <v>0.576</v>
      </c>
      <c r="D7781">
        <v>0</v>
      </c>
      <c r="E7781">
        <v>3963</v>
      </c>
      <c r="F7781">
        <v>65.5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0.482</v>
      </c>
      <c r="C7782">
        <v>0.482</v>
      </c>
      <c r="D7782">
        <v>0</v>
      </c>
      <c r="E7782">
        <v>3972</v>
      </c>
      <c r="F7782">
        <v>65.5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0.482</v>
      </c>
      <c r="C7783">
        <v>0.482</v>
      </c>
      <c r="D7783">
        <v>0</v>
      </c>
      <c r="E7783">
        <v>3963</v>
      </c>
      <c r="F7783">
        <v>65.5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0.482</v>
      </c>
      <c r="C7784">
        <v>0.482</v>
      </c>
      <c r="D7784">
        <v>0</v>
      </c>
      <c r="E7784">
        <v>3963</v>
      </c>
      <c r="F7784">
        <v>65.5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0.398</v>
      </c>
      <c r="C7785">
        <v>0.398</v>
      </c>
      <c r="D7785">
        <v>0</v>
      </c>
      <c r="E7785">
        <v>3963</v>
      </c>
      <c r="F7785">
        <v>65.5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0.398</v>
      </c>
      <c r="C7786">
        <v>0.398</v>
      </c>
      <c r="D7786">
        <v>0</v>
      </c>
      <c r="E7786">
        <v>3963</v>
      </c>
      <c r="F7786">
        <v>65.5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0.323</v>
      </c>
      <c r="C7787">
        <v>0.323</v>
      </c>
      <c r="D7787">
        <v>0</v>
      </c>
      <c r="E7787">
        <v>3963</v>
      </c>
      <c r="F7787">
        <v>65.5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0.323</v>
      </c>
      <c r="C7788">
        <v>0.323</v>
      </c>
      <c r="D7788">
        <v>0</v>
      </c>
      <c r="E7788">
        <v>3963</v>
      </c>
      <c r="F7788">
        <v>65.5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0.257</v>
      </c>
      <c r="C7789">
        <v>0.257</v>
      </c>
      <c r="D7789">
        <v>0</v>
      </c>
      <c r="E7789">
        <v>3963</v>
      </c>
      <c r="F7789">
        <v>65.5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0.257</v>
      </c>
      <c r="C7790">
        <v>0.257</v>
      </c>
      <c r="D7790">
        <v>0</v>
      </c>
      <c r="E7790">
        <v>3963</v>
      </c>
      <c r="F7790">
        <v>65.5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0.323</v>
      </c>
      <c r="C7791">
        <v>0.323</v>
      </c>
      <c r="D7791">
        <v>0</v>
      </c>
      <c r="E7791">
        <v>3963</v>
      </c>
      <c r="F7791">
        <v>65.5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0.398</v>
      </c>
      <c r="C7792">
        <v>0.398</v>
      </c>
      <c r="D7792">
        <v>0</v>
      </c>
      <c r="E7792">
        <v>3963</v>
      </c>
      <c r="F7792">
        <v>65.5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0.576</v>
      </c>
      <c r="C7793">
        <v>0.576</v>
      </c>
      <c r="D7793">
        <v>0</v>
      </c>
      <c r="E7793">
        <v>3963</v>
      </c>
      <c r="F7793">
        <v>65.6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0.576</v>
      </c>
      <c r="C7794">
        <v>0.576</v>
      </c>
      <c r="D7794">
        <v>0</v>
      </c>
      <c r="E7794">
        <v>3963</v>
      </c>
      <c r="F7794">
        <v>65.7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0.576</v>
      </c>
      <c r="C7795">
        <v>0.576</v>
      </c>
      <c r="D7795">
        <v>0</v>
      </c>
      <c r="E7795">
        <v>3963</v>
      </c>
      <c r="F7795">
        <v>65.7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0.796</v>
      </c>
      <c r="C7796">
        <v>0.787</v>
      </c>
      <c r="D7796">
        <v>0.009</v>
      </c>
      <c r="E7796">
        <v>3963</v>
      </c>
      <c r="F7796">
        <v>65.7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1.37</v>
      </c>
      <c r="C7797">
        <v>0.792</v>
      </c>
      <c r="D7797">
        <v>0.578</v>
      </c>
      <c r="E7797">
        <v>3954</v>
      </c>
      <c r="F7797">
        <v>65.7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1.876</v>
      </c>
      <c r="C7798">
        <v>0.801</v>
      </c>
      <c r="D7798">
        <v>1.075</v>
      </c>
      <c r="E7798">
        <v>3954</v>
      </c>
      <c r="F7798">
        <v>65.7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2.084</v>
      </c>
      <c r="C7799">
        <v>0.812</v>
      </c>
      <c r="D7799">
        <v>1.272</v>
      </c>
      <c r="E7799">
        <v>3963</v>
      </c>
      <c r="F7799">
        <v>65.7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2.602</v>
      </c>
      <c r="C7800">
        <v>0.826</v>
      </c>
      <c r="D7800">
        <v>1.776</v>
      </c>
      <c r="E7800">
        <v>3963</v>
      </c>
      <c r="F7800">
        <v>65.7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3.121</v>
      </c>
      <c r="C7801">
        <v>0.842</v>
      </c>
      <c r="D7801">
        <v>2.279</v>
      </c>
      <c r="E7801">
        <v>3963</v>
      </c>
      <c r="F7801">
        <v>65.7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3.698</v>
      </c>
      <c r="C7802">
        <v>0.861</v>
      </c>
      <c r="D7802">
        <v>2.837</v>
      </c>
      <c r="E7802">
        <v>3972</v>
      </c>
      <c r="F7802">
        <v>65.7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4.009</v>
      </c>
      <c r="C7803">
        <v>0.886</v>
      </c>
      <c r="D7803">
        <v>3.123</v>
      </c>
      <c r="E7803">
        <v>4093</v>
      </c>
      <c r="F7803">
        <v>65.7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3.698</v>
      </c>
      <c r="C7804">
        <v>0.913</v>
      </c>
      <c r="D7804">
        <v>2.785</v>
      </c>
      <c r="E7804">
        <v>4217</v>
      </c>
      <c r="F7804">
        <v>65.5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3.402</v>
      </c>
      <c r="C7805">
        <v>0.935</v>
      </c>
      <c r="D7805">
        <v>2.467</v>
      </c>
      <c r="E7805">
        <v>4276</v>
      </c>
      <c r="F7805">
        <v>65.5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3.402</v>
      </c>
      <c r="C7806">
        <v>0.957</v>
      </c>
      <c r="D7806">
        <v>2.445</v>
      </c>
      <c r="E7806">
        <v>4315</v>
      </c>
      <c r="F7806">
        <v>65.5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3.402</v>
      </c>
      <c r="C7807">
        <v>0.98</v>
      </c>
      <c r="D7807">
        <v>2.422</v>
      </c>
      <c r="E7807">
        <v>4305</v>
      </c>
      <c r="F7807">
        <v>65.5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3.402</v>
      </c>
      <c r="C7808">
        <v>1.003</v>
      </c>
      <c r="D7808">
        <v>2.399</v>
      </c>
      <c r="E7808">
        <v>4315</v>
      </c>
      <c r="F7808">
        <v>65.5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2.602</v>
      </c>
      <c r="C7809">
        <v>1.025</v>
      </c>
      <c r="D7809">
        <v>1.577</v>
      </c>
      <c r="E7809">
        <v>4325</v>
      </c>
      <c r="F7809">
        <v>65.5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2.364</v>
      </c>
      <c r="C7810">
        <v>1.047</v>
      </c>
      <c r="D7810">
        <v>1.317</v>
      </c>
      <c r="E7810">
        <v>4345</v>
      </c>
      <c r="F7810">
        <v>65.5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2.855</v>
      </c>
      <c r="C7811">
        <v>1.069</v>
      </c>
      <c r="D7811">
        <v>1.786</v>
      </c>
      <c r="E7811">
        <v>4345</v>
      </c>
      <c r="F7811">
        <v>65.5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2.855</v>
      </c>
      <c r="C7812">
        <v>1.09</v>
      </c>
      <c r="D7812">
        <v>1.765</v>
      </c>
      <c r="E7812">
        <v>4355</v>
      </c>
      <c r="F7812">
        <v>65.5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2.855</v>
      </c>
      <c r="C7813">
        <v>1.11</v>
      </c>
      <c r="D7813">
        <v>1.745</v>
      </c>
      <c r="E7813">
        <v>4355</v>
      </c>
      <c r="F7813">
        <v>65.5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3.698</v>
      </c>
      <c r="C7814">
        <v>1.13</v>
      </c>
      <c r="D7814">
        <v>2.568</v>
      </c>
      <c r="E7814">
        <v>4355</v>
      </c>
      <c r="F7814">
        <v>65.5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4.009</v>
      </c>
      <c r="C7815">
        <v>1.153</v>
      </c>
      <c r="D7815">
        <v>2.856</v>
      </c>
      <c r="E7815">
        <v>4355</v>
      </c>
      <c r="F7815">
        <v>65.5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3.698</v>
      </c>
      <c r="C7816">
        <v>1.176</v>
      </c>
      <c r="D7816">
        <v>2.522</v>
      </c>
      <c r="E7816">
        <v>4355</v>
      </c>
      <c r="F7816">
        <v>65.5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3.121</v>
      </c>
      <c r="C7817">
        <v>1.193</v>
      </c>
      <c r="D7817">
        <v>1.928</v>
      </c>
      <c r="E7817">
        <v>4355</v>
      </c>
      <c r="F7817">
        <v>65.5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2.602</v>
      </c>
      <c r="C7818">
        <v>1.208</v>
      </c>
      <c r="D7818">
        <v>1.394</v>
      </c>
      <c r="E7818">
        <v>4355</v>
      </c>
      <c r="F7818">
        <v>65.5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2.364</v>
      </c>
      <c r="C7819">
        <v>1.221</v>
      </c>
      <c r="D7819">
        <v>1.143</v>
      </c>
      <c r="E7819">
        <v>4355</v>
      </c>
      <c r="F7819">
        <v>65.5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1.876</v>
      </c>
      <c r="C7820">
        <v>1.233</v>
      </c>
      <c r="D7820">
        <v>0.643</v>
      </c>
      <c r="E7820">
        <v>4355</v>
      </c>
      <c r="F7820">
        <v>65.5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1.681</v>
      </c>
      <c r="C7821">
        <v>1.242</v>
      </c>
      <c r="D7821">
        <v>0.439</v>
      </c>
      <c r="E7821">
        <v>4355</v>
      </c>
      <c r="F7821">
        <v>65.5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1.543</v>
      </c>
      <c r="C7822">
        <v>1.25</v>
      </c>
      <c r="D7822">
        <v>0.293</v>
      </c>
      <c r="E7822">
        <v>4355</v>
      </c>
      <c r="F7822">
        <v>65.5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1.209</v>
      </c>
      <c r="C7823">
        <v>1.209</v>
      </c>
      <c r="D7823">
        <v>0</v>
      </c>
      <c r="E7823">
        <v>4365</v>
      </c>
      <c r="F7823">
        <v>65.5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1.209</v>
      </c>
      <c r="C7824">
        <v>1.209</v>
      </c>
      <c r="D7824">
        <v>0</v>
      </c>
      <c r="E7824">
        <v>4365</v>
      </c>
      <c r="F7824">
        <v>65.5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1.209</v>
      </c>
      <c r="C7825">
        <v>1.209</v>
      </c>
      <c r="D7825">
        <v>0</v>
      </c>
      <c r="E7825">
        <v>4375</v>
      </c>
      <c r="F7825">
        <v>65.5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1.209</v>
      </c>
      <c r="C7826">
        <v>1.209</v>
      </c>
      <c r="D7826">
        <v>0</v>
      </c>
      <c r="E7826">
        <v>4385</v>
      </c>
      <c r="F7826">
        <v>65.5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1.209</v>
      </c>
      <c r="C7827">
        <v>1.209</v>
      </c>
      <c r="D7827">
        <v>0</v>
      </c>
      <c r="E7827">
        <v>4395</v>
      </c>
      <c r="F7827">
        <v>65.5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1.209</v>
      </c>
      <c r="C7828">
        <v>1.209</v>
      </c>
      <c r="D7828">
        <v>0</v>
      </c>
      <c r="E7828">
        <v>4395</v>
      </c>
      <c r="F7828">
        <v>65.5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1.209</v>
      </c>
      <c r="C7829">
        <v>1.209</v>
      </c>
      <c r="D7829">
        <v>0</v>
      </c>
      <c r="E7829">
        <v>4395</v>
      </c>
      <c r="F7829">
        <v>65.5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1.681</v>
      </c>
      <c r="C7830">
        <v>1.278</v>
      </c>
      <c r="D7830">
        <v>0.403</v>
      </c>
      <c r="E7830">
        <v>4395</v>
      </c>
      <c r="F7830">
        <v>65.5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1.876</v>
      </c>
      <c r="C7831">
        <v>1.286</v>
      </c>
      <c r="D7831">
        <v>0.59</v>
      </c>
      <c r="E7831">
        <v>4406</v>
      </c>
      <c r="F7831">
        <v>65.5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2.364</v>
      </c>
      <c r="C7832">
        <v>1.295</v>
      </c>
      <c r="D7832">
        <v>1.069</v>
      </c>
      <c r="E7832">
        <v>4406</v>
      </c>
      <c r="F7832">
        <v>65.5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2.855</v>
      </c>
      <c r="C7833">
        <v>1.305</v>
      </c>
      <c r="D7833">
        <v>1.55</v>
      </c>
      <c r="E7833">
        <v>4406</v>
      </c>
      <c r="F7833">
        <v>65.5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3.402</v>
      </c>
      <c r="C7834">
        <v>1.316</v>
      </c>
      <c r="D7834">
        <v>2.086</v>
      </c>
      <c r="E7834">
        <v>4406</v>
      </c>
      <c r="F7834">
        <v>65.5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3.698</v>
      </c>
      <c r="C7835">
        <v>1.334</v>
      </c>
      <c r="D7835">
        <v>2.364</v>
      </c>
      <c r="E7835">
        <v>4406</v>
      </c>
      <c r="F7835">
        <v>65.5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3.402</v>
      </c>
      <c r="C7836">
        <v>1.352</v>
      </c>
      <c r="D7836">
        <v>2.05</v>
      </c>
      <c r="E7836">
        <v>4406</v>
      </c>
      <c r="F7836">
        <v>65.5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3.121</v>
      </c>
      <c r="C7837">
        <v>1.365</v>
      </c>
      <c r="D7837">
        <v>1.756</v>
      </c>
      <c r="E7837">
        <v>4406</v>
      </c>
      <c r="F7837">
        <v>65.5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2.855</v>
      </c>
      <c r="C7838">
        <v>1.378</v>
      </c>
      <c r="D7838">
        <v>1.477</v>
      </c>
      <c r="E7838">
        <v>4406</v>
      </c>
      <c r="F7838">
        <v>65.5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2.602</v>
      </c>
      <c r="C7839">
        <v>1.392</v>
      </c>
      <c r="D7839">
        <v>1.21</v>
      </c>
      <c r="E7839">
        <v>4406</v>
      </c>
      <c r="F7839">
        <v>65.5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2.084</v>
      </c>
      <c r="C7840">
        <v>1.407</v>
      </c>
      <c r="D7840">
        <v>0.677</v>
      </c>
      <c r="E7840">
        <v>4406</v>
      </c>
      <c r="F7840">
        <v>65.5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1.876</v>
      </c>
      <c r="C7841">
        <v>1.417</v>
      </c>
      <c r="D7841">
        <v>0.459</v>
      </c>
      <c r="E7841">
        <v>4406</v>
      </c>
      <c r="F7841">
        <v>65.5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1.681</v>
      </c>
      <c r="C7842">
        <v>1.42</v>
      </c>
      <c r="D7842">
        <v>0.261</v>
      </c>
      <c r="E7842">
        <v>4406</v>
      </c>
      <c r="F7842">
        <v>65.5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1.876</v>
      </c>
      <c r="C7843">
        <v>1.424</v>
      </c>
      <c r="D7843">
        <v>0.452</v>
      </c>
      <c r="E7843">
        <v>4406</v>
      </c>
      <c r="F7843">
        <v>65.5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3.402</v>
      </c>
      <c r="C7844">
        <v>1.438</v>
      </c>
      <c r="D7844">
        <v>1.964</v>
      </c>
      <c r="E7844">
        <v>4395</v>
      </c>
      <c r="F7844">
        <v>65.5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5.032</v>
      </c>
      <c r="C7845">
        <v>1.463</v>
      </c>
      <c r="D7845">
        <v>3.569</v>
      </c>
      <c r="E7845">
        <v>4406</v>
      </c>
      <c r="F7845">
        <v>65.5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5.794</v>
      </c>
      <c r="C7846">
        <v>1.498</v>
      </c>
      <c r="D7846">
        <v>4.296</v>
      </c>
      <c r="E7846">
        <v>4406</v>
      </c>
      <c r="F7846">
        <v>65.5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5.794</v>
      </c>
      <c r="C7847">
        <v>1.541</v>
      </c>
      <c r="D7847">
        <v>4.253</v>
      </c>
      <c r="E7847">
        <v>4406</v>
      </c>
      <c r="F7847">
        <v>65.5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6.513</v>
      </c>
      <c r="C7848">
        <v>1.587</v>
      </c>
      <c r="D7848">
        <v>4.926</v>
      </c>
      <c r="E7848">
        <v>4406</v>
      </c>
      <c r="F7848">
        <v>65.5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6.513</v>
      </c>
      <c r="C7849">
        <v>1.637</v>
      </c>
      <c r="D7849">
        <v>4.876</v>
      </c>
      <c r="E7849">
        <v>4395</v>
      </c>
      <c r="F7849">
        <v>65.6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6.513</v>
      </c>
      <c r="C7850">
        <v>1.685</v>
      </c>
      <c r="D7850">
        <v>4.828</v>
      </c>
      <c r="E7850">
        <v>4395</v>
      </c>
      <c r="F7850">
        <v>65.7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5.794</v>
      </c>
      <c r="C7851">
        <v>1.728</v>
      </c>
      <c r="D7851">
        <v>4.066</v>
      </c>
      <c r="E7851">
        <v>4385</v>
      </c>
      <c r="F7851">
        <v>65.7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5.405</v>
      </c>
      <c r="C7852">
        <v>1.766</v>
      </c>
      <c r="D7852">
        <v>3.639</v>
      </c>
      <c r="E7852">
        <v>4395</v>
      </c>
      <c r="F7852">
        <v>65.7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4.676</v>
      </c>
      <c r="C7853">
        <v>1.803</v>
      </c>
      <c r="D7853">
        <v>2.873</v>
      </c>
      <c r="E7853">
        <v>4395</v>
      </c>
      <c r="F7853">
        <v>65.7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4.334</v>
      </c>
      <c r="C7854">
        <v>1.835</v>
      </c>
      <c r="D7854">
        <v>2.499</v>
      </c>
      <c r="E7854">
        <v>4385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4.334</v>
      </c>
      <c r="C7855">
        <v>1.86</v>
      </c>
      <c r="D7855">
        <v>2.474</v>
      </c>
      <c r="E7855">
        <v>4385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5.032</v>
      </c>
      <c r="C7856">
        <v>1.889</v>
      </c>
      <c r="D7856">
        <v>3.143</v>
      </c>
      <c r="E7856">
        <v>4385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5.405</v>
      </c>
      <c r="C7857">
        <v>1.908</v>
      </c>
      <c r="D7857">
        <v>3.497</v>
      </c>
      <c r="E7857">
        <v>4385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5.794</v>
      </c>
      <c r="C7858">
        <v>1.907</v>
      </c>
      <c r="D7858">
        <v>3.887</v>
      </c>
      <c r="E7858">
        <v>4385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5.794</v>
      </c>
      <c r="C7859">
        <v>1.907</v>
      </c>
      <c r="D7859">
        <v>3.887</v>
      </c>
      <c r="E7859">
        <v>4375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5.405</v>
      </c>
      <c r="C7860">
        <v>1.906</v>
      </c>
      <c r="D7860">
        <v>3.499</v>
      </c>
      <c r="E7860">
        <v>4375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5.032</v>
      </c>
      <c r="C7861">
        <v>1.905</v>
      </c>
      <c r="D7861">
        <v>3.127</v>
      </c>
      <c r="E7861">
        <v>4385</v>
      </c>
      <c r="F7861">
        <v>66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4.334</v>
      </c>
      <c r="C7862">
        <v>1.903</v>
      </c>
      <c r="D7862">
        <v>2.431</v>
      </c>
      <c r="E7862">
        <v>4375</v>
      </c>
      <c r="F7862">
        <v>66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4.009</v>
      </c>
      <c r="C7863">
        <v>1.901</v>
      </c>
      <c r="D7863">
        <v>2.108</v>
      </c>
      <c r="E7863">
        <v>4375</v>
      </c>
      <c r="F7863">
        <v>66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3.698</v>
      </c>
      <c r="C7864">
        <v>1.899</v>
      </c>
      <c r="D7864">
        <v>1.799</v>
      </c>
      <c r="E7864">
        <v>4375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3.402</v>
      </c>
      <c r="C7865">
        <v>1.897</v>
      </c>
      <c r="D7865">
        <v>1.505</v>
      </c>
      <c r="E7865">
        <v>4375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3.402</v>
      </c>
      <c r="C7866">
        <v>1.895</v>
      </c>
      <c r="D7866">
        <v>1.507</v>
      </c>
      <c r="E7866">
        <v>4375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2.855</v>
      </c>
      <c r="C7867">
        <v>1.892</v>
      </c>
      <c r="D7867">
        <v>0.963</v>
      </c>
      <c r="E7867">
        <v>4375</v>
      </c>
      <c r="F7867">
        <v>66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2.602</v>
      </c>
      <c r="C7868">
        <v>1.89</v>
      </c>
      <c r="D7868">
        <v>0.712</v>
      </c>
      <c r="E7868">
        <v>4375</v>
      </c>
      <c r="F7868">
        <v>66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1.887</v>
      </c>
      <c r="D7869">
        <v>0.197</v>
      </c>
      <c r="E7869">
        <v>4375</v>
      </c>
      <c r="F7869">
        <v>66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1.885</v>
      </c>
      <c r="D7870">
        <v>0.199</v>
      </c>
      <c r="E7870">
        <v>4365</v>
      </c>
      <c r="F7870">
        <v>66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2.855</v>
      </c>
      <c r="C7871">
        <v>1.883</v>
      </c>
      <c r="D7871">
        <v>0.972</v>
      </c>
      <c r="E7871">
        <v>4365</v>
      </c>
      <c r="F7871">
        <v>66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3.402</v>
      </c>
      <c r="C7872">
        <v>1.88</v>
      </c>
      <c r="D7872">
        <v>1.522</v>
      </c>
      <c r="E7872">
        <v>4375</v>
      </c>
      <c r="F7872">
        <v>66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3.698</v>
      </c>
      <c r="C7873">
        <v>1.877</v>
      </c>
      <c r="D7873">
        <v>1.821</v>
      </c>
      <c r="E7873">
        <v>4365</v>
      </c>
      <c r="F7873">
        <v>65.9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4.334</v>
      </c>
      <c r="C7874">
        <v>1.873</v>
      </c>
      <c r="D7874">
        <v>2.461</v>
      </c>
      <c r="E7874">
        <v>4375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4.676</v>
      </c>
      <c r="C7875">
        <v>1.87</v>
      </c>
      <c r="D7875">
        <v>2.806</v>
      </c>
      <c r="E7875">
        <v>4375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5.032</v>
      </c>
      <c r="C7876">
        <v>1.866</v>
      </c>
      <c r="D7876">
        <v>3.166</v>
      </c>
      <c r="E7876">
        <v>4365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6.096</v>
      </c>
      <c r="C7877">
        <v>1.862</v>
      </c>
      <c r="D7877">
        <v>4.234</v>
      </c>
      <c r="E7877">
        <v>4365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5.405</v>
      </c>
      <c r="C7878">
        <v>1.858</v>
      </c>
      <c r="D7878">
        <v>3.547</v>
      </c>
      <c r="E7878">
        <v>4365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4.676</v>
      </c>
      <c r="C7879">
        <v>1.853</v>
      </c>
      <c r="D7879">
        <v>2.823</v>
      </c>
      <c r="E7879">
        <v>4365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4.334</v>
      </c>
      <c r="C7880">
        <v>1.848</v>
      </c>
      <c r="D7880">
        <v>2.486</v>
      </c>
      <c r="E7880">
        <v>4365</v>
      </c>
      <c r="F7880">
        <v>65.8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4.009</v>
      </c>
      <c r="C7881">
        <v>1.842</v>
      </c>
      <c r="D7881">
        <v>2.167</v>
      </c>
      <c r="E7881">
        <v>4365</v>
      </c>
      <c r="F7881">
        <v>65.8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3.121</v>
      </c>
      <c r="C7882">
        <v>1.837</v>
      </c>
      <c r="D7882">
        <v>1.284</v>
      </c>
      <c r="E7882">
        <v>4365</v>
      </c>
      <c r="F7882">
        <v>65.8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3.121</v>
      </c>
      <c r="C7883">
        <v>1.831</v>
      </c>
      <c r="D7883">
        <v>1.29</v>
      </c>
      <c r="E7883">
        <v>4355</v>
      </c>
      <c r="F7883">
        <v>65.8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2.364</v>
      </c>
      <c r="C7884">
        <v>1.826</v>
      </c>
      <c r="D7884">
        <v>0.538</v>
      </c>
      <c r="E7884">
        <v>4355</v>
      </c>
      <c r="F7884">
        <v>65.8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3.121</v>
      </c>
      <c r="C7885">
        <v>1.82</v>
      </c>
      <c r="D7885">
        <v>1.301</v>
      </c>
      <c r="E7885">
        <v>4355</v>
      </c>
      <c r="F7885">
        <v>65.8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4.334</v>
      </c>
      <c r="C7886">
        <v>1.814</v>
      </c>
      <c r="D7886">
        <v>2.52</v>
      </c>
      <c r="E7886">
        <v>4345</v>
      </c>
      <c r="F7886">
        <v>65.8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4.009</v>
      </c>
      <c r="C7887">
        <v>1.807</v>
      </c>
      <c r="D7887">
        <v>2.202</v>
      </c>
      <c r="E7887">
        <v>4345</v>
      </c>
      <c r="F7887">
        <v>65.8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3.402</v>
      </c>
      <c r="C7888">
        <v>1.801</v>
      </c>
      <c r="D7888">
        <v>1.601</v>
      </c>
      <c r="E7888">
        <v>4345</v>
      </c>
      <c r="F7888">
        <v>65.8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2.855</v>
      </c>
      <c r="C7889">
        <v>1.794</v>
      </c>
      <c r="D7889">
        <v>1.061</v>
      </c>
      <c r="E7889">
        <v>4345</v>
      </c>
      <c r="F7889">
        <v>65.8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2.602</v>
      </c>
      <c r="C7890">
        <v>1.787</v>
      </c>
      <c r="D7890">
        <v>0.815</v>
      </c>
      <c r="E7890">
        <v>4335</v>
      </c>
      <c r="F7890">
        <v>65.8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1.876</v>
      </c>
      <c r="C7891">
        <v>1.781</v>
      </c>
      <c r="D7891">
        <v>0.095</v>
      </c>
      <c r="E7891">
        <v>4315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1.681</v>
      </c>
      <c r="C7892">
        <v>1.681</v>
      </c>
      <c r="D7892">
        <v>0</v>
      </c>
      <c r="E7892">
        <v>4305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1.37</v>
      </c>
      <c r="C7893">
        <v>1.37</v>
      </c>
      <c r="D7893">
        <v>0</v>
      </c>
      <c r="E7893">
        <v>4305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1.37</v>
      </c>
      <c r="C7894">
        <v>1.37</v>
      </c>
      <c r="D7894">
        <v>0</v>
      </c>
      <c r="E7894">
        <v>4305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1.06</v>
      </c>
      <c r="C7895">
        <v>1.06</v>
      </c>
      <c r="D7895">
        <v>0</v>
      </c>
      <c r="E7895">
        <v>4295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1.06</v>
      </c>
      <c r="C7896">
        <v>1.06</v>
      </c>
      <c r="D7896">
        <v>0</v>
      </c>
      <c r="E7896">
        <v>4285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0.922</v>
      </c>
      <c r="C7897">
        <v>0.922</v>
      </c>
      <c r="D7897">
        <v>0</v>
      </c>
      <c r="E7897">
        <v>4285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1.06</v>
      </c>
      <c r="C7898">
        <v>1.06</v>
      </c>
      <c r="D7898">
        <v>0</v>
      </c>
      <c r="E7898">
        <v>4276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1.37</v>
      </c>
      <c r="C7899">
        <v>1.37</v>
      </c>
      <c r="D7899">
        <v>0</v>
      </c>
      <c r="E7899">
        <v>4256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2.084</v>
      </c>
      <c r="C7900">
        <v>1.768</v>
      </c>
      <c r="D7900">
        <v>0.316</v>
      </c>
      <c r="E7900">
        <v>4256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2.855</v>
      </c>
      <c r="C7901">
        <v>1.762</v>
      </c>
      <c r="D7901">
        <v>1.093</v>
      </c>
      <c r="E7901">
        <v>4256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4.009</v>
      </c>
      <c r="C7902">
        <v>1.755</v>
      </c>
      <c r="D7902">
        <v>2.254</v>
      </c>
      <c r="E7902">
        <v>4246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4.334</v>
      </c>
      <c r="C7903">
        <v>1.748</v>
      </c>
      <c r="D7903">
        <v>2.586</v>
      </c>
      <c r="E7903">
        <v>4246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4.334</v>
      </c>
      <c r="C7904">
        <v>1.741</v>
      </c>
      <c r="D7904">
        <v>2.593</v>
      </c>
      <c r="E7904">
        <v>4246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4.334</v>
      </c>
      <c r="C7905">
        <v>1.734</v>
      </c>
      <c r="D7905">
        <v>2.6</v>
      </c>
      <c r="E7905">
        <v>4256</v>
      </c>
      <c r="F7905">
        <v>65.8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4.334</v>
      </c>
      <c r="C7906">
        <v>1.726</v>
      </c>
      <c r="D7906">
        <v>2.608</v>
      </c>
      <c r="E7906">
        <v>4256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4.009</v>
      </c>
      <c r="C7907">
        <v>1.719</v>
      </c>
      <c r="D7907">
        <v>2.29</v>
      </c>
      <c r="E7907">
        <v>4246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3.698</v>
      </c>
      <c r="C7908">
        <v>1.711</v>
      </c>
      <c r="D7908">
        <v>1.987</v>
      </c>
      <c r="E7908">
        <v>4227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3.698</v>
      </c>
      <c r="C7909">
        <v>1.703</v>
      </c>
      <c r="D7909">
        <v>1.995</v>
      </c>
      <c r="E7909">
        <v>4217</v>
      </c>
      <c r="F7909">
        <v>66.1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3.698</v>
      </c>
      <c r="C7910">
        <v>1.694</v>
      </c>
      <c r="D7910">
        <v>2.004</v>
      </c>
      <c r="E7910">
        <v>4217</v>
      </c>
      <c r="F7910">
        <v>66.2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4.009</v>
      </c>
      <c r="C7911">
        <v>1.686</v>
      </c>
      <c r="D7911">
        <v>2.323</v>
      </c>
      <c r="E7911">
        <v>4217</v>
      </c>
      <c r="F7911">
        <v>66.4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3.698</v>
      </c>
      <c r="C7912">
        <v>1.677</v>
      </c>
      <c r="D7912">
        <v>2.021</v>
      </c>
      <c r="E7912">
        <v>4207</v>
      </c>
      <c r="F7912">
        <v>66.5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3.698</v>
      </c>
      <c r="C7913">
        <v>1.668</v>
      </c>
      <c r="D7913">
        <v>2.03</v>
      </c>
      <c r="E7913">
        <v>4217</v>
      </c>
      <c r="F7913">
        <v>66.6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4.009</v>
      </c>
      <c r="C7914">
        <v>1.659</v>
      </c>
      <c r="D7914">
        <v>2.35</v>
      </c>
      <c r="E7914">
        <v>4198</v>
      </c>
      <c r="F7914">
        <v>66.8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3.698</v>
      </c>
      <c r="C7915">
        <v>1.649</v>
      </c>
      <c r="D7915">
        <v>2.049</v>
      </c>
      <c r="E7915">
        <v>4198</v>
      </c>
      <c r="F7915">
        <v>66.9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3.698</v>
      </c>
      <c r="C7916">
        <v>1.64</v>
      </c>
      <c r="D7916">
        <v>2.058</v>
      </c>
      <c r="E7916">
        <v>4207</v>
      </c>
      <c r="F7916">
        <v>67.3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3.698</v>
      </c>
      <c r="C7917">
        <v>1.63</v>
      </c>
      <c r="D7917">
        <v>2.068</v>
      </c>
      <c r="E7917">
        <v>4236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3.698</v>
      </c>
      <c r="C7918">
        <v>1.62</v>
      </c>
      <c r="D7918">
        <v>2.078</v>
      </c>
      <c r="E7918">
        <v>4276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3.402</v>
      </c>
      <c r="C7919">
        <v>1.609</v>
      </c>
      <c r="D7919">
        <v>1.793</v>
      </c>
      <c r="E7919">
        <v>4355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3.402</v>
      </c>
      <c r="C7920">
        <v>1.599</v>
      </c>
      <c r="D7920">
        <v>1.803</v>
      </c>
      <c r="E7920">
        <v>4426</v>
      </c>
      <c r="F7920">
        <v>68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4.009</v>
      </c>
      <c r="C7921">
        <v>1.588</v>
      </c>
      <c r="D7921">
        <v>2.421</v>
      </c>
      <c r="E7921">
        <v>4550</v>
      </c>
      <c r="F7921">
        <v>68.2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4.009</v>
      </c>
      <c r="C7922">
        <v>1.577</v>
      </c>
      <c r="D7922">
        <v>2.432</v>
      </c>
      <c r="E7922">
        <v>4710</v>
      </c>
      <c r="F7922">
        <v>68.3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4.676</v>
      </c>
      <c r="C7923">
        <v>1.566</v>
      </c>
      <c r="D7923">
        <v>3.11</v>
      </c>
      <c r="E7923">
        <v>4808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4.676</v>
      </c>
      <c r="C7924">
        <v>1.554</v>
      </c>
      <c r="D7924">
        <v>3.122</v>
      </c>
      <c r="E7924">
        <v>4875</v>
      </c>
      <c r="F7924">
        <v>68.6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5.032</v>
      </c>
      <c r="C7925">
        <v>1.543</v>
      </c>
      <c r="D7925">
        <v>3.489</v>
      </c>
      <c r="E7925">
        <v>4943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4.676</v>
      </c>
      <c r="C7926">
        <v>1.53</v>
      </c>
      <c r="D7926">
        <v>3.146</v>
      </c>
      <c r="E7926">
        <v>5000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4.334</v>
      </c>
      <c r="C7927">
        <v>1.518</v>
      </c>
      <c r="D7927">
        <v>2.816</v>
      </c>
      <c r="E7927">
        <v>5058</v>
      </c>
      <c r="F7927">
        <v>69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4.009</v>
      </c>
      <c r="C7928">
        <v>1.506</v>
      </c>
      <c r="D7928">
        <v>2.503</v>
      </c>
      <c r="E7928">
        <v>5117</v>
      </c>
      <c r="F7928">
        <v>69.2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4.009</v>
      </c>
      <c r="C7929">
        <v>1.493</v>
      </c>
      <c r="D7929">
        <v>2.516</v>
      </c>
      <c r="E7929">
        <v>5140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3.402</v>
      </c>
      <c r="C7930">
        <v>1.48</v>
      </c>
      <c r="D7930">
        <v>1.922</v>
      </c>
      <c r="E7930">
        <v>5212</v>
      </c>
      <c r="F7930">
        <v>69.6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3.402</v>
      </c>
      <c r="C7931">
        <v>1.466</v>
      </c>
      <c r="D7931">
        <v>1.936</v>
      </c>
      <c r="E7931">
        <v>5236</v>
      </c>
      <c r="F7931">
        <v>69.8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3.402</v>
      </c>
      <c r="C7932">
        <v>1.453</v>
      </c>
      <c r="D7932">
        <v>1.949</v>
      </c>
      <c r="E7932">
        <v>5260</v>
      </c>
      <c r="F7932">
        <v>69.9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3.121</v>
      </c>
      <c r="C7933">
        <v>1.439</v>
      </c>
      <c r="D7933">
        <v>1.682</v>
      </c>
      <c r="E7933">
        <v>5309</v>
      </c>
      <c r="F7933">
        <v>70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3.121</v>
      </c>
      <c r="C7934">
        <v>1.425</v>
      </c>
      <c r="D7934">
        <v>1.696</v>
      </c>
      <c r="E7934">
        <v>5321</v>
      </c>
      <c r="F7934">
        <v>70.2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3.121</v>
      </c>
      <c r="C7935">
        <v>1.411</v>
      </c>
      <c r="D7935">
        <v>1.71</v>
      </c>
      <c r="E7935">
        <v>5321</v>
      </c>
      <c r="F7935">
        <v>70.2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2.855</v>
      </c>
      <c r="C7936">
        <v>1.396</v>
      </c>
      <c r="D7936">
        <v>1.459</v>
      </c>
      <c r="E7936">
        <v>5346</v>
      </c>
      <c r="F7936">
        <v>70.3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2.855</v>
      </c>
      <c r="C7937">
        <v>1.382</v>
      </c>
      <c r="D7937">
        <v>1.473</v>
      </c>
      <c r="E7937">
        <v>5346</v>
      </c>
      <c r="F7937">
        <v>70.3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2.855</v>
      </c>
      <c r="C7938">
        <v>1.367</v>
      </c>
      <c r="D7938">
        <v>1.488</v>
      </c>
      <c r="E7938">
        <v>5370</v>
      </c>
      <c r="F7938">
        <v>70.3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2.855</v>
      </c>
      <c r="C7939">
        <v>1.353</v>
      </c>
      <c r="D7939">
        <v>1.502</v>
      </c>
      <c r="E7939">
        <v>5358</v>
      </c>
      <c r="F7939">
        <v>70.5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2.602</v>
      </c>
      <c r="C7940">
        <v>1.338</v>
      </c>
      <c r="D7940">
        <v>1.264</v>
      </c>
      <c r="E7940">
        <v>5370</v>
      </c>
      <c r="F7940">
        <v>70.6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2.602</v>
      </c>
      <c r="C7941">
        <v>1.322</v>
      </c>
      <c r="D7941">
        <v>1.28</v>
      </c>
      <c r="E7941">
        <v>5395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2.855</v>
      </c>
      <c r="C7942">
        <v>1.307</v>
      </c>
      <c r="D7942">
        <v>1.548</v>
      </c>
      <c r="E7942">
        <v>5408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2.602</v>
      </c>
      <c r="C7943">
        <v>1.292</v>
      </c>
      <c r="D7943">
        <v>1.31</v>
      </c>
      <c r="E7943">
        <v>5420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2.855</v>
      </c>
      <c r="C7944">
        <v>1.276</v>
      </c>
      <c r="D7944">
        <v>1.579</v>
      </c>
      <c r="E7944">
        <v>5433</v>
      </c>
      <c r="F7944">
        <v>71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2.855</v>
      </c>
      <c r="C7945">
        <v>1.26</v>
      </c>
      <c r="D7945">
        <v>1.595</v>
      </c>
      <c r="E7945">
        <v>5445</v>
      </c>
      <c r="F7945">
        <v>71.1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3.121</v>
      </c>
      <c r="C7946">
        <v>1.245</v>
      </c>
      <c r="D7946">
        <v>1.876</v>
      </c>
      <c r="E7946">
        <v>5445</v>
      </c>
      <c r="F7946">
        <v>71.1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3.121</v>
      </c>
      <c r="C7947">
        <v>1.228</v>
      </c>
      <c r="D7947">
        <v>1.893</v>
      </c>
      <c r="E7947">
        <v>5445</v>
      </c>
      <c r="F7947">
        <v>71.2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3.402</v>
      </c>
      <c r="C7948">
        <v>1.212</v>
      </c>
      <c r="D7948">
        <v>2.19</v>
      </c>
      <c r="E7948">
        <v>5458</v>
      </c>
      <c r="F7948">
        <v>71.3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3.402</v>
      </c>
      <c r="C7949">
        <v>1.196</v>
      </c>
      <c r="D7949">
        <v>2.206</v>
      </c>
      <c r="E7949">
        <v>5458</v>
      </c>
      <c r="F7949">
        <v>71.4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3.121</v>
      </c>
      <c r="C7950">
        <v>1.179</v>
      </c>
      <c r="D7950">
        <v>1.942</v>
      </c>
      <c r="E7950">
        <v>5470</v>
      </c>
      <c r="F7950">
        <v>71.4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3.121</v>
      </c>
      <c r="C7951">
        <v>1.162</v>
      </c>
      <c r="D7951">
        <v>1.959</v>
      </c>
      <c r="E7951">
        <v>5483</v>
      </c>
      <c r="F7951">
        <v>71.4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3.121</v>
      </c>
      <c r="C7952">
        <v>1.146</v>
      </c>
      <c r="D7952">
        <v>1.975</v>
      </c>
      <c r="E7952">
        <v>5495</v>
      </c>
      <c r="F7952">
        <v>71.4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2.602</v>
      </c>
      <c r="C7953">
        <v>1.129</v>
      </c>
      <c r="D7953">
        <v>1.473</v>
      </c>
      <c r="E7953">
        <v>5495</v>
      </c>
      <c r="F7953">
        <v>71.4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2.364</v>
      </c>
      <c r="C7954">
        <v>1.114</v>
      </c>
      <c r="D7954">
        <v>1.25</v>
      </c>
      <c r="E7954">
        <v>5508</v>
      </c>
      <c r="F7954">
        <v>71.4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2.084</v>
      </c>
      <c r="C7955">
        <v>1.101</v>
      </c>
      <c r="D7955">
        <v>0.983</v>
      </c>
      <c r="E7955">
        <v>5495</v>
      </c>
      <c r="F7955">
        <v>71.4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2.364</v>
      </c>
      <c r="C7956">
        <v>1.089</v>
      </c>
      <c r="D7956">
        <v>1.275</v>
      </c>
      <c r="E7956">
        <v>5508</v>
      </c>
      <c r="F7956">
        <v>71.4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1.876</v>
      </c>
      <c r="C7957">
        <v>1.078</v>
      </c>
      <c r="D7957">
        <v>0.798</v>
      </c>
      <c r="E7957">
        <v>5508</v>
      </c>
      <c r="F7957">
        <v>71.2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1.681</v>
      </c>
      <c r="C7958">
        <v>1.07</v>
      </c>
      <c r="D7958">
        <v>0.611</v>
      </c>
      <c r="E7958">
        <v>5508</v>
      </c>
      <c r="F7958">
        <v>71.2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1.543</v>
      </c>
      <c r="C7959">
        <v>1.063</v>
      </c>
      <c r="D7959">
        <v>0.48</v>
      </c>
      <c r="E7959">
        <v>5508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1.37</v>
      </c>
      <c r="C7960">
        <v>1.058</v>
      </c>
      <c r="D7960">
        <v>0.312</v>
      </c>
      <c r="E7960">
        <v>5508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1.209</v>
      </c>
      <c r="C7961">
        <v>1.054</v>
      </c>
      <c r="D7961">
        <v>0.155</v>
      </c>
      <c r="E7961">
        <v>5521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0.922</v>
      </c>
      <c r="C7962">
        <v>0.922</v>
      </c>
      <c r="D7962">
        <v>0</v>
      </c>
      <c r="E7962">
        <v>5495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0.922</v>
      </c>
      <c r="C7963">
        <v>0.922</v>
      </c>
      <c r="D7963">
        <v>0</v>
      </c>
      <c r="E7963">
        <v>5508</v>
      </c>
      <c r="F7963">
        <v>71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0.796</v>
      </c>
      <c r="C7964">
        <v>0.796</v>
      </c>
      <c r="D7964">
        <v>0</v>
      </c>
      <c r="E7964">
        <v>5508</v>
      </c>
      <c r="F7964">
        <v>70.9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0.796</v>
      </c>
      <c r="C7965">
        <v>0.796</v>
      </c>
      <c r="D7965">
        <v>0</v>
      </c>
      <c r="E7965">
        <v>5521</v>
      </c>
      <c r="F7965">
        <v>70.9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0.796</v>
      </c>
      <c r="C7966">
        <v>0.796</v>
      </c>
      <c r="D7966">
        <v>0</v>
      </c>
      <c r="E7966">
        <v>5534</v>
      </c>
      <c r="F7966">
        <v>70.7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0.922</v>
      </c>
      <c r="C7967">
        <v>0.922</v>
      </c>
      <c r="D7967">
        <v>0</v>
      </c>
      <c r="E7967">
        <v>5546</v>
      </c>
      <c r="F7967">
        <v>70.7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1.06</v>
      </c>
      <c r="C7968">
        <v>1.047</v>
      </c>
      <c r="D7968">
        <v>0.013</v>
      </c>
      <c r="E7968">
        <v>5534</v>
      </c>
      <c r="F7968">
        <v>70.7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1.209</v>
      </c>
      <c r="C7969">
        <v>1.046</v>
      </c>
      <c r="D7969">
        <v>0.163</v>
      </c>
      <c r="E7969">
        <v>5534</v>
      </c>
      <c r="F7969">
        <v>70.7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1.37</v>
      </c>
      <c r="C7970">
        <v>1.045</v>
      </c>
      <c r="D7970">
        <v>0.325</v>
      </c>
      <c r="E7970">
        <v>5546</v>
      </c>
      <c r="F7970">
        <v>70.5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1.543</v>
      </c>
      <c r="C7971">
        <v>1.043</v>
      </c>
      <c r="D7971">
        <v>0.5</v>
      </c>
      <c r="E7971">
        <v>5546</v>
      </c>
      <c r="F7971">
        <v>70.5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1.543</v>
      </c>
      <c r="C7972">
        <v>1.041</v>
      </c>
      <c r="D7972">
        <v>0.502</v>
      </c>
      <c r="E7972">
        <v>5546</v>
      </c>
      <c r="F7972">
        <v>70.3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1.543</v>
      </c>
      <c r="C7973">
        <v>1.039</v>
      </c>
      <c r="D7973">
        <v>0.504</v>
      </c>
      <c r="E7973">
        <v>5546</v>
      </c>
      <c r="F7973">
        <v>70.3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1.37</v>
      </c>
      <c r="C7974">
        <v>1.037</v>
      </c>
      <c r="D7974">
        <v>0.333</v>
      </c>
      <c r="E7974">
        <v>5559</v>
      </c>
      <c r="F7974">
        <v>70.2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1.37</v>
      </c>
      <c r="C7975">
        <v>1.035</v>
      </c>
      <c r="D7975">
        <v>0.335</v>
      </c>
      <c r="E7975">
        <v>5546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1.209</v>
      </c>
      <c r="C7976">
        <v>1.032</v>
      </c>
      <c r="D7976">
        <v>0.177</v>
      </c>
      <c r="E7976">
        <v>5534</v>
      </c>
      <c r="F7976">
        <v>69.9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1.06</v>
      </c>
      <c r="C7977">
        <v>1.031</v>
      </c>
      <c r="D7977">
        <v>0.029</v>
      </c>
      <c r="E7977">
        <v>5534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1.06</v>
      </c>
      <c r="C7978">
        <v>1.03</v>
      </c>
      <c r="D7978">
        <v>0.03</v>
      </c>
      <c r="E7978">
        <v>5534</v>
      </c>
      <c r="F7978">
        <v>69.7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0.922</v>
      </c>
      <c r="C7979">
        <v>0.922</v>
      </c>
      <c r="D7979">
        <v>0</v>
      </c>
      <c r="E7979">
        <v>5534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0.922</v>
      </c>
      <c r="C7980">
        <v>0.922</v>
      </c>
      <c r="D7980">
        <v>0</v>
      </c>
      <c r="E7980">
        <v>5534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0.796</v>
      </c>
      <c r="C7981">
        <v>0.796</v>
      </c>
      <c r="D7981">
        <v>0</v>
      </c>
      <c r="E7981">
        <v>5521</v>
      </c>
      <c r="F7981">
        <v>69.5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0.796</v>
      </c>
      <c r="C7982">
        <v>0.796</v>
      </c>
      <c r="D7982">
        <v>0</v>
      </c>
      <c r="E7982">
        <v>5521</v>
      </c>
      <c r="F7982">
        <v>69.4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0.796</v>
      </c>
      <c r="C7983">
        <v>0.795</v>
      </c>
      <c r="D7983">
        <v>0.001</v>
      </c>
      <c r="E7983">
        <v>5521</v>
      </c>
      <c r="F7983">
        <v>69.4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0.681</v>
      </c>
      <c r="C7984">
        <v>0.681</v>
      </c>
      <c r="D7984">
        <v>0</v>
      </c>
      <c r="E7984">
        <v>5521</v>
      </c>
      <c r="F7984">
        <v>69.3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0.576</v>
      </c>
      <c r="C7985">
        <v>0.576</v>
      </c>
      <c r="D7985">
        <v>0</v>
      </c>
      <c r="E7985">
        <v>5521</v>
      </c>
      <c r="F7985">
        <v>69.3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0.576</v>
      </c>
      <c r="C7986">
        <v>0.576</v>
      </c>
      <c r="D7986">
        <v>0</v>
      </c>
      <c r="E7986">
        <v>5521</v>
      </c>
      <c r="F7986">
        <v>69.3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0.482</v>
      </c>
      <c r="C7987">
        <v>0.482</v>
      </c>
      <c r="D7987">
        <v>0</v>
      </c>
      <c r="E7987">
        <v>5521</v>
      </c>
      <c r="F7987">
        <v>69.3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0.576</v>
      </c>
      <c r="C7988">
        <v>0.576</v>
      </c>
      <c r="D7988">
        <v>0</v>
      </c>
      <c r="E7988">
        <v>5521</v>
      </c>
      <c r="F7988">
        <v>69.2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1.06</v>
      </c>
      <c r="C7989">
        <v>1.044</v>
      </c>
      <c r="D7989">
        <v>0.016</v>
      </c>
      <c r="E7989">
        <v>5521</v>
      </c>
      <c r="F7989">
        <v>69.1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1.37</v>
      </c>
      <c r="C7990">
        <v>1.043</v>
      </c>
      <c r="D7990">
        <v>0.327</v>
      </c>
      <c r="E7990">
        <v>5521</v>
      </c>
      <c r="F7990">
        <v>69.1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1.681</v>
      </c>
      <c r="C7991">
        <v>1.041</v>
      </c>
      <c r="D7991">
        <v>0.64</v>
      </c>
      <c r="E7991">
        <v>5521</v>
      </c>
      <c r="F7991">
        <v>69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1.876</v>
      </c>
      <c r="C7992">
        <v>1.038</v>
      </c>
      <c r="D7992">
        <v>0.838</v>
      </c>
      <c r="E7992">
        <v>5521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1.034</v>
      </c>
      <c r="D7993">
        <v>0.842</v>
      </c>
      <c r="E7993">
        <v>5521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1.876</v>
      </c>
      <c r="C7994">
        <v>1.029</v>
      </c>
      <c r="D7994">
        <v>0.847</v>
      </c>
      <c r="E7994">
        <v>5508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1.681</v>
      </c>
      <c r="C7995">
        <v>1.024</v>
      </c>
      <c r="D7995">
        <v>0.657</v>
      </c>
      <c r="E7995">
        <v>5495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1.681</v>
      </c>
      <c r="C7996">
        <v>1.018</v>
      </c>
      <c r="D7996">
        <v>0.663</v>
      </c>
      <c r="E7996">
        <v>5483</v>
      </c>
      <c r="F7996">
        <v>68.8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1.543</v>
      </c>
      <c r="C7997">
        <v>1.013</v>
      </c>
      <c r="D7997">
        <v>0.53</v>
      </c>
      <c r="E7997">
        <v>5495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1.543</v>
      </c>
      <c r="C7998">
        <v>1.007</v>
      </c>
      <c r="D7998">
        <v>0.536</v>
      </c>
      <c r="E7998">
        <v>5483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1.37</v>
      </c>
      <c r="C7999">
        <v>1.001</v>
      </c>
      <c r="D7999">
        <v>0.369</v>
      </c>
      <c r="E7999">
        <v>5470</v>
      </c>
      <c r="F7999">
        <v>68.6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1.543</v>
      </c>
      <c r="C8000">
        <v>0.996</v>
      </c>
      <c r="D8000">
        <v>0.547</v>
      </c>
      <c r="E8000">
        <v>5458</v>
      </c>
      <c r="F8000">
        <v>68.5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1.37</v>
      </c>
      <c r="C8001">
        <v>0.991</v>
      </c>
      <c r="D8001">
        <v>0.379</v>
      </c>
      <c r="E8001">
        <v>5458</v>
      </c>
      <c r="F8001">
        <v>68.5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1.37</v>
      </c>
      <c r="C8002">
        <v>0.987</v>
      </c>
      <c r="D8002">
        <v>0.383</v>
      </c>
      <c r="E8002">
        <v>5458</v>
      </c>
      <c r="F8002">
        <v>68.5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1.37</v>
      </c>
      <c r="C8003">
        <v>0.984</v>
      </c>
      <c r="D8003">
        <v>0.386</v>
      </c>
      <c r="E8003">
        <v>5458</v>
      </c>
      <c r="F8003">
        <v>68.4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1.209</v>
      </c>
      <c r="C8004">
        <v>0.981</v>
      </c>
      <c r="D8004">
        <v>0.228</v>
      </c>
      <c r="E8004">
        <v>5458</v>
      </c>
      <c r="F8004">
        <v>68.4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1.209</v>
      </c>
      <c r="C8005">
        <v>0.978</v>
      </c>
      <c r="D8005">
        <v>0.231</v>
      </c>
      <c r="E8005">
        <v>5445</v>
      </c>
      <c r="F8005">
        <v>68.4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1.06</v>
      </c>
      <c r="C8006">
        <v>0.976</v>
      </c>
      <c r="D8006">
        <v>0.084</v>
      </c>
      <c r="E8006">
        <v>5445</v>
      </c>
      <c r="F8006">
        <v>68.3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1.06</v>
      </c>
      <c r="C8007">
        <v>0.975</v>
      </c>
      <c r="D8007">
        <v>0.085</v>
      </c>
      <c r="E8007">
        <v>5445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1.06</v>
      </c>
      <c r="C8008">
        <v>0.975</v>
      </c>
      <c r="D8008">
        <v>0.085</v>
      </c>
      <c r="E8008">
        <v>5433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0.796</v>
      </c>
      <c r="C8009">
        <v>0.796</v>
      </c>
      <c r="D8009">
        <v>0</v>
      </c>
      <c r="E8009">
        <v>5408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0.796</v>
      </c>
      <c r="C8010">
        <v>0.796</v>
      </c>
      <c r="D8010">
        <v>0</v>
      </c>
      <c r="E8010">
        <v>5408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0.796</v>
      </c>
      <c r="C8011">
        <v>0.796</v>
      </c>
      <c r="D8011">
        <v>0</v>
      </c>
      <c r="E8011">
        <v>5395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0.576</v>
      </c>
      <c r="C8012">
        <v>0.576</v>
      </c>
      <c r="D8012">
        <v>0</v>
      </c>
      <c r="E8012">
        <v>5383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0.681</v>
      </c>
      <c r="C8013">
        <v>0.681</v>
      </c>
      <c r="D8013">
        <v>0</v>
      </c>
      <c r="E8013">
        <v>5370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0.576</v>
      </c>
      <c r="C8014">
        <v>0.576</v>
      </c>
      <c r="D8014">
        <v>0</v>
      </c>
      <c r="E8014">
        <v>5358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0.576</v>
      </c>
      <c r="C8015">
        <v>0.576</v>
      </c>
      <c r="D8015">
        <v>0</v>
      </c>
      <c r="E8015">
        <v>5346</v>
      </c>
      <c r="F8015">
        <v>68.1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0.576</v>
      </c>
      <c r="C8016">
        <v>0.565</v>
      </c>
      <c r="D8016">
        <v>0.011</v>
      </c>
      <c r="E8016">
        <v>5346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0.482</v>
      </c>
      <c r="C8017">
        <v>0.482</v>
      </c>
      <c r="D8017">
        <v>0</v>
      </c>
      <c r="E8017">
        <v>5346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0.482</v>
      </c>
      <c r="C8018">
        <v>0.482</v>
      </c>
      <c r="D8018">
        <v>0</v>
      </c>
      <c r="E8018">
        <v>5346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0.482</v>
      </c>
      <c r="C8019">
        <v>0.462</v>
      </c>
      <c r="D8019">
        <v>0.02</v>
      </c>
      <c r="E8019">
        <v>5333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0.398</v>
      </c>
      <c r="C8020">
        <v>0.398</v>
      </c>
      <c r="D8020">
        <v>0</v>
      </c>
      <c r="E8020">
        <v>5309</v>
      </c>
      <c r="F8020">
        <v>67.9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0.323</v>
      </c>
      <c r="C8021">
        <v>0.323</v>
      </c>
      <c r="D8021">
        <v>0</v>
      </c>
      <c r="E8021">
        <v>5297</v>
      </c>
      <c r="F8021">
        <v>67.8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0.398</v>
      </c>
      <c r="C8022">
        <v>0.381</v>
      </c>
      <c r="D8022">
        <v>0.017</v>
      </c>
      <c r="E8022">
        <v>5284</v>
      </c>
      <c r="F8022">
        <v>67.8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0.323</v>
      </c>
      <c r="C8023">
        <v>0.323</v>
      </c>
      <c r="D8023">
        <v>0</v>
      </c>
      <c r="E8023">
        <v>5272</v>
      </c>
      <c r="F8023">
        <v>67.8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0.323</v>
      </c>
      <c r="C8024">
        <v>0.323</v>
      </c>
      <c r="D8024">
        <v>0</v>
      </c>
      <c r="E8024">
        <v>5260</v>
      </c>
      <c r="F8024">
        <v>67.8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0.257</v>
      </c>
      <c r="C8025">
        <v>0.257</v>
      </c>
      <c r="D8025">
        <v>0</v>
      </c>
      <c r="E8025">
        <v>5248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0.257</v>
      </c>
      <c r="C8026">
        <v>0.257</v>
      </c>
      <c r="D8026">
        <v>0</v>
      </c>
      <c r="E8026">
        <v>5236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0.257</v>
      </c>
      <c r="C8027">
        <v>0.257</v>
      </c>
      <c r="D8027">
        <v>0</v>
      </c>
      <c r="E8027">
        <v>5236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0.323</v>
      </c>
      <c r="C8028">
        <v>0.255</v>
      </c>
      <c r="D8028">
        <v>0.068</v>
      </c>
      <c r="E8028">
        <v>5224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0.2</v>
      </c>
      <c r="C8029">
        <v>0.2</v>
      </c>
      <c r="D8029">
        <v>0</v>
      </c>
      <c r="E8029">
        <v>5212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0.2</v>
      </c>
      <c r="C8030">
        <v>0.2</v>
      </c>
      <c r="D8030">
        <v>0</v>
      </c>
      <c r="E8030">
        <v>5200</v>
      </c>
      <c r="F8030">
        <v>67.7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0.2</v>
      </c>
      <c r="C8031">
        <v>0.2</v>
      </c>
      <c r="D8031">
        <v>0</v>
      </c>
      <c r="E8031">
        <v>5200</v>
      </c>
      <c r="F8031">
        <v>67.6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0.2</v>
      </c>
      <c r="C8032">
        <v>0.196</v>
      </c>
      <c r="D8032">
        <v>0.004</v>
      </c>
      <c r="E8032">
        <v>5188</v>
      </c>
      <c r="F8032">
        <v>67.6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0.152</v>
      </c>
      <c r="C8033">
        <v>0.152</v>
      </c>
      <c r="D8033">
        <v>0</v>
      </c>
      <c r="E8033">
        <v>5164</v>
      </c>
      <c r="F8033">
        <v>67.6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0.152</v>
      </c>
      <c r="C8034">
        <v>0.152</v>
      </c>
      <c r="D8034">
        <v>0</v>
      </c>
      <c r="E8034">
        <v>4920</v>
      </c>
      <c r="F8034">
        <v>67.6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0.152</v>
      </c>
      <c r="C8035">
        <v>0.152</v>
      </c>
      <c r="D8035">
        <v>0</v>
      </c>
      <c r="E8035">
        <v>4710</v>
      </c>
      <c r="F8035">
        <v>67.5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0.152</v>
      </c>
      <c r="C8036">
        <v>0.152</v>
      </c>
      <c r="D8036">
        <v>0</v>
      </c>
      <c r="E8036">
        <v>4645</v>
      </c>
      <c r="F8036">
        <v>67.5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0.152</v>
      </c>
      <c r="C8037">
        <v>0.148</v>
      </c>
      <c r="D8037">
        <v>0.004</v>
      </c>
      <c r="E8037">
        <v>4613</v>
      </c>
      <c r="F8037">
        <v>67.5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0.111</v>
      </c>
      <c r="C8038">
        <v>0.111</v>
      </c>
      <c r="D8038">
        <v>0</v>
      </c>
      <c r="E8038">
        <v>4592</v>
      </c>
      <c r="F8038">
        <v>67.5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0.111</v>
      </c>
      <c r="C8039">
        <v>0.111</v>
      </c>
      <c r="D8039">
        <v>0</v>
      </c>
      <c r="E8039">
        <v>4571</v>
      </c>
      <c r="F8039">
        <v>67.5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0.111</v>
      </c>
      <c r="C8040">
        <v>0.103</v>
      </c>
      <c r="D8040">
        <v>0.008</v>
      </c>
      <c r="E8040">
        <v>4560</v>
      </c>
      <c r="F8040">
        <v>67.5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0.078</v>
      </c>
      <c r="C8041">
        <v>0.078</v>
      </c>
      <c r="D8041">
        <v>0</v>
      </c>
      <c r="E8041">
        <v>4539</v>
      </c>
      <c r="F8041">
        <v>67.5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0.078</v>
      </c>
      <c r="C8042">
        <v>0.055</v>
      </c>
      <c r="D8042">
        <v>0.023</v>
      </c>
      <c r="E8042">
        <v>4508</v>
      </c>
      <c r="F8042">
        <v>67.5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0.078</v>
      </c>
      <c r="C8043">
        <v>0.048</v>
      </c>
      <c r="D8043">
        <v>0.03</v>
      </c>
      <c r="E8043">
        <v>4446</v>
      </c>
      <c r="F8043">
        <v>67.5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0.078</v>
      </c>
      <c r="C8044">
        <v>0.072</v>
      </c>
      <c r="D8044">
        <v>0.006</v>
      </c>
      <c r="E8044">
        <v>4446</v>
      </c>
      <c r="F8044">
        <v>67.5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0.078</v>
      </c>
      <c r="C8045">
        <v>0.078</v>
      </c>
      <c r="D8045">
        <v>0</v>
      </c>
      <c r="E8045">
        <v>4446</v>
      </c>
      <c r="F8045">
        <v>67.5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0.078</v>
      </c>
      <c r="C8046">
        <v>0.078</v>
      </c>
      <c r="D8046">
        <v>0</v>
      </c>
      <c r="E8046">
        <v>4457</v>
      </c>
      <c r="F8046">
        <v>67.5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0.078</v>
      </c>
      <c r="C8047">
        <v>0.078</v>
      </c>
      <c r="D8047">
        <v>0</v>
      </c>
      <c r="E8047">
        <v>4467</v>
      </c>
      <c r="F8047">
        <v>67.5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0.057</v>
      </c>
      <c r="C8048">
        <v>0.057</v>
      </c>
      <c r="D8048">
        <v>0</v>
      </c>
      <c r="E8048">
        <v>4467</v>
      </c>
      <c r="F8048">
        <v>67.5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0.057</v>
      </c>
      <c r="C8049">
        <v>0.057</v>
      </c>
      <c r="D8049">
        <v>0</v>
      </c>
      <c r="E8049">
        <v>4477</v>
      </c>
      <c r="F8049">
        <v>67.5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0.323</v>
      </c>
      <c r="C8050">
        <v>0.323</v>
      </c>
      <c r="D8050">
        <v>0</v>
      </c>
      <c r="E8050">
        <v>4467</v>
      </c>
      <c r="F8050">
        <v>67.4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1.681</v>
      </c>
      <c r="C8051">
        <v>1.288</v>
      </c>
      <c r="D8051">
        <v>0.393</v>
      </c>
      <c r="E8051">
        <v>4477</v>
      </c>
      <c r="F8051">
        <v>67.3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3.402</v>
      </c>
      <c r="C8052">
        <v>1.285</v>
      </c>
      <c r="D8052">
        <v>2.117</v>
      </c>
      <c r="E8052">
        <v>4467</v>
      </c>
      <c r="F8052">
        <v>67.3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4.009</v>
      </c>
      <c r="C8053">
        <v>1.282</v>
      </c>
      <c r="D8053">
        <v>2.727</v>
      </c>
      <c r="E8053">
        <v>4477</v>
      </c>
      <c r="F8053">
        <v>67.3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4.009</v>
      </c>
      <c r="C8054">
        <v>1.279</v>
      </c>
      <c r="D8054">
        <v>2.73</v>
      </c>
      <c r="E8054">
        <v>4487</v>
      </c>
      <c r="F8054">
        <v>67.3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3.402</v>
      </c>
      <c r="C8055">
        <v>1.276</v>
      </c>
      <c r="D8055">
        <v>2.126</v>
      </c>
      <c r="E8055">
        <v>4477</v>
      </c>
      <c r="F8055">
        <v>67.3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2.855</v>
      </c>
      <c r="C8056">
        <v>1.272</v>
      </c>
      <c r="D8056">
        <v>1.583</v>
      </c>
      <c r="E8056">
        <v>4487</v>
      </c>
      <c r="F8056">
        <v>67.2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2.084</v>
      </c>
      <c r="C8057">
        <v>1.269</v>
      </c>
      <c r="D8057">
        <v>0.815</v>
      </c>
      <c r="E8057">
        <v>4487</v>
      </c>
      <c r="F8057">
        <v>67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1.876</v>
      </c>
      <c r="C8058">
        <v>1.265</v>
      </c>
      <c r="D8058">
        <v>0.611</v>
      </c>
      <c r="E8058">
        <v>4498</v>
      </c>
      <c r="F8058">
        <v>66.9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1.37</v>
      </c>
      <c r="C8059">
        <v>1.261</v>
      </c>
      <c r="D8059">
        <v>0.109</v>
      </c>
      <c r="E8059">
        <v>4498</v>
      </c>
      <c r="F8059">
        <v>66.9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1.209</v>
      </c>
      <c r="C8060">
        <v>1.209</v>
      </c>
      <c r="D8060">
        <v>0</v>
      </c>
      <c r="E8060">
        <v>4498</v>
      </c>
      <c r="F8060">
        <v>66.9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0.922</v>
      </c>
      <c r="C8061">
        <v>0.922</v>
      </c>
      <c r="D8061">
        <v>0</v>
      </c>
      <c r="E8061">
        <v>4498</v>
      </c>
      <c r="F8061">
        <v>66.9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0.922</v>
      </c>
      <c r="C8062">
        <v>0.922</v>
      </c>
      <c r="D8062">
        <v>0</v>
      </c>
      <c r="E8062">
        <v>4498</v>
      </c>
      <c r="F8062">
        <v>66.9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0.681</v>
      </c>
      <c r="C8063">
        <v>0.681</v>
      </c>
      <c r="D8063">
        <v>0</v>
      </c>
      <c r="E8063">
        <v>4498</v>
      </c>
      <c r="F8063">
        <v>66.9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0.681</v>
      </c>
      <c r="C8064">
        <v>0.681</v>
      </c>
      <c r="D8064">
        <v>0</v>
      </c>
      <c r="E8064">
        <v>4487</v>
      </c>
      <c r="F8064">
        <v>66.9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0.576</v>
      </c>
      <c r="C8065">
        <v>0.576</v>
      </c>
      <c r="D8065">
        <v>0</v>
      </c>
      <c r="E8065">
        <v>4498</v>
      </c>
      <c r="F8065">
        <v>66.8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0.576</v>
      </c>
      <c r="C8066">
        <v>0.576</v>
      </c>
      <c r="D8066">
        <v>0</v>
      </c>
      <c r="E8066">
        <v>4498</v>
      </c>
      <c r="F8066">
        <v>66.7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1.543</v>
      </c>
      <c r="C8067">
        <v>1.257</v>
      </c>
      <c r="D8067">
        <v>0.286</v>
      </c>
      <c r="E8067">
        <v>4498</v>
      </c>
      <c r="F8067">
        <v>66.8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5.032</v>
      </c>
      <c r="C8068">
        <v>1.254</v>
      </c>
      <c r="D8068">
        <v>3.778</v>
      </c>
      <c r="E8068">
        <v>4498</v>
      </c>
      <c r="F8068">
        <v>66.7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3.698</v>
      </c>
      <c r="C8069">
        <v>1.249</v>
      </c>
      <c r="D8069">
        <v>2.449</v>
      </c>
      <c r="E8069">
        <v>4508</v>
      </c>
      <c r="F8069">
        <v>66.7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2.602</v>
      </c>
      <c r="C8070">
        <v>1.245</v>
      </c>
      <c r="D8070">
        <v>1.357</v>
      </c>
      <c r="E8070">
        <v>4508</v>
      </c>
      <c r="F8070">
        <v>66.7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2.084</v>
      </c>
      <c r="C8071">
        <v>1.241</v>
      </c>
      <c r="D8071">
        <v>0.843</v>
      </c>
      <c r="E8071">
        <v>4508</v>
      </c>
      <c r="F8071">
        <v>66.7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1.543</v>
      </c>
      <c r="C8072">
        <v>1.236</v>
      </c>
      <c r="D8072">
        <v>0.307</v>
      </c>
      <c r="E8072">
        <v>4508</v>
      </c>
      <c r="F8072">
        <v>66.7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1.37</v>
      </c>
      <c r="C8073">
        <v>1.232</v>
      </c>
      <c r="D8073">
        <v>0.138</v>
      </c>
      <c r="E8073">
        <v>4508</v>
      </c>
      <c r="F8073">
        <v>66.7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1.06</v>
      </c>
      <c r="C8074">
        <v>1.06</v>
      </c>
      <c r="D8074">
        <v>0</v>
      </c>
      <c r="E8074">
        <v>4508</v>
      </c>
      <c r="F8074">
        <v>66.7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0.922</v>
      </c>
      <c r="C8075">
        <v>0.922</v>
      </c>
      <c r="D8075">
        <v>0</v>
      </c>
      <c r="E8075">
        <v>4519</v>
      </c>
      <c r="F8075">
        <v>66.7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0.922</v>
      </c>
      <c r="C8076">
        <v>0.922</v>
      </c>
      <c r="D8076">
        <v>0</v>
      </c>
      <c r="E8076">
        <v>4519</v>
      </c>
      <c r="F8076">
        <v>66.7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0.922</v>
      </c>
      <c r="C8077">
        <v>0.922</v>
      </c>
      <c r="D8077">
        <v>0</v>
      </c>
      <c r="E8077">
        <v>4508</v>
      </c>
      <c r="F8077">
        <v>66.7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0.796</v>
      </c>
      <c r="C8078">
        <v>0.796</v>
      </c>
      <c r="D8078">
        <v>0</v>
      </c>
      <c r="E8078">
        <v>4498</v>
      </c>
      <c r="F8078">
        <v>66.8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0.922</v>
      </c>
      <c r="C8079">
        <v>0.922</v>
      </c>
      <c r="D8079">
        <v>0</v>
      </c>
      <c r="E8079">
        <v>4498</v>
      </c>
      <c r="F8079">
        <v>66.9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0.796</v>
      </c>
      <c r="C8080">
        <v>0.796</v>
      </c>
      <c r="D8080">
        <v>0</v>
      </c>
      <c r="E8080">
        <v>4498</v>
      </c>
      <c r="F8080">
        <v>66.9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0.796</v>
      </c>
      <c r="C8081">
        <v>0.796</v>
      </c>
      <c r="D8081">
        <v>0</v>
      </c>
      <c r="E8081">
        <v>4487</v>
      </c>
      <c r="F8081">
        <v>66.9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0.796</v>
      </c>
      <c r="C8082">
        <v>0.796</v>
      </c>
      <c r="D8082">
        <v>0</v>
      </c>
      <c r="E8082">
        <v>4477</v>
      </c>
      <c r="F8082">
        <v>66.9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0.796</v>
      </c>
      <c r="C8083">
        <v>0.796</v>
      </c>
      <c r="D8083">
        <v>0</v>
      </c>
      <c r="E8083">
        <v>4477</v>
      </c>
      <c r="F8083">
        <v>66.9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0.796</v>
      </c>
      <c r="C8084">
        <v>0.796</v>
      </c>
      <c r="D8084">
        <v>0</v>
      </c>
      <c r="E8084">
        <v>4477</v>
      </c>
      <c r="F8084">
        <v>66.9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1.209</v>
      </c>
      <c r="C8085">
        <v>1.209</v>
      </c>
      <c r="D8085">
        <v>0</v>
      </c>
      <c r="E8085">
        <v>4467</v>
      </c>
      <c r="F8085">
        <v>66.9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1.876</v>
      </c>
      <c r="C8086">
        <v>1.231</v>
      </c>
      <c r="D8086">
        <v>0.645</v>
      </c>
      <c r="E8086">
        <v>4457</v>
      </c>
      <c r="F8086">
        <v>66.9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2.084</v>
      </c>
      <c r="C8087">
        <v>1.227</v>
      </c>
      <c r="D8087">
        <v>0.857</v>
      </c>
      <c r="E8087">
        <v>4436</v>
      </c>
      <c r="F8087">
        <v>67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2.602</v>
      </c>
      <c r="C8088">
        <v>1.222</v>
      </c>
      <c r="D8088">
        <v>1.38</v>
      </c>
      <c r="E8088">
        <v>4426</v>
      </c>
      <c r="F8088">
        <v>67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3.121</v>
      </c>
      <c r="C8089">
        <v>1.218</v>
      </c>
      <c r="D8089">
        <v>1.903</v>
      </c>
      <c r="E8089">
        <v>4406</v>
      </c>
      <c r="F8089">
        <v>67.1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3.402</v>
      </c>
      <c r="C8090">
        <v>1.214</v>
      </c>
      <c r="D8090">
        <v>2.188</v>
      </c>
      <c r="E8090">
        <v>4385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4.009</v>
      </c>
      <c r="C8091">
        <v>1.209</v>
      </c>
      <c r="D8091">
        <v>2.8</v>
      </c>
      <c r="E8091">
        <v>4365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3.402</v>
      </c>
      <c r="C8092">
        <v>1.204</v>
      </c>
      <c r="D8092">
        <v>2.198</v>
      </c>
      <c r="E8092">
        <v>4355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3.121</v>
      </c>
      <c r="C8093">
        <v>1.199</v>
      </c>
      <c r="D8093">
        <v>1.922</v>
      </c>
      <c r="E8093">
        <v>4325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2.364</v>
      </c>
      <c r="C8094">
        <v>1.194</v>
      </c>
      <c r="D8094">
        <v>1.17</v>
      </c>
      <c r="E8094">
        <v>4305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2.084</v>
      </c>
      <c r="C8095">
        <v>1.189</v>
      </c>
      <c r="D8095">
        <v>0.895</v>
      </c>
      <c r="E8095">
        <v>4305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1.543</v>
      </c>
      <c r="C8096">
        <v>1.183</v>
      </c>
      <c r="D8096">
        <v>0.36</v>
      </c>
      <c r="E8096">
        <v>4305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1.37</v>
      </c>
      <c r="C8097">
        <v>1.178</v>
      </c>
      <c r="D8097">
        <v>0.192</v>
      </c>
      <c r="E8097">
        <v>4295</v>
      </c>
      <c r="F8097">
        <v>67.3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1.06</v>
      </c>
      <c r="C8098">
        <v>1.06</v>
      </c>
      <c r="D8098">
        <v>0</v>
      </c>
      <c r="E8098">
        <v>4295</v>
      </c>
      <c r="F8098">
        <v>67.3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0.922</v>
      </c>
      <c r="C8099">
        <v>0.922</v>
      </c>
      <c r="D8099">
        <v>0</v>
      </c>
      <c r="E8099">
        <v>4295</v>
      </c>
      <c r="F8099">
        <v>67.3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0.922</v>
      </c>
      <c r="C8100">
        <v>0.922</v>
      </c>
      <c r="D8100">
        <v>0</v>
      </c>
      <c r="E8100">
        <v>4295</v>
      </c>
      <c r="F8100">
        <v>67.3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1.209</v>
      </c>
      <c r="C8101">
        <v>1.155</v>
      </c>
      <c r="D8101">
        <v>0.054</v>
      </c>
      <c r="E8101">
        <v>4295</v>
      </c>
      <c r="F8101">
        <v>67.3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2.084</v>
      </c>
      <c r="C8102">
        <v>1.15</v>
      </c>
      <c r="D8102">
        <v>0.934</v>
      </c>
      <c r="E8102">
        <v>4295</v>
      </c>
      <c r="F8102">
        <v>67.3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2.855</v>
      </c>
      <c r="C8103">
        <v>1.144</v>
      </c>
      <c r="D8103">
        <v>1.711</v>
      </c>
      <c r="E8103">
        <v>4295</v>
      </c>
      <c r="F8103">
        <v>67.3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2.602</v>
      </c>
      <c r="C8104">
        <v>1.138</v>
      </c>
      <c r="D8104">
        <v>1.464</v>
      </c>
      <c r="E8104">
        <v>4295</v>
      </c>
      <c r="F8104">
        <v>67.3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2.364</v>
      </c>
      <c r="C8105">
        <v>1.133</v>
      </c>
      <c r="D8105">
        <v>1.231</v>
      </c>
      <c r="E8105">
        <v>4305</v>
      </c>
      <c r="F8105">
        <v>67.3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1.876</v>
      </c>
      <c r="C8106">
        <v>1.128</v>
      </c>
      <c r="D8106">
        <v>0.748</v>
      </c>
      <c r="E8106">
        <v>4295</v>
      </c>
      <c r="F8106">
        <v>67.3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1.543</v>
      </c>
      <c r="C8107">
        <v>1.123</v>
      </c>
      <c r="D8107">
        <v>0.42</v>
      </c>
      <c r="E8107">
        <v>4295</v>
      </c>
      <c r="F8107">
        <v>67.3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1.209</v>
      </c>
      <c r="C8108">
        <v>1.119</v>
      </c>
      <c r="D8108">
        <v>0.09</v>
      </c>
      <c r="E8108">
        <v>4295</v>
      </c>
      <c r="F8108">
        <v>67.2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1.06</v>
      </c>
      <c r="C8109">
        <v>1.06</v>
      </c>
      <c r="D8109">
        <v>0</v>
      </c>
      <c r="E8109">
        <v>4295</v>
      </c>
      <c r="F8109">
        <v>67.1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0.922</v>
      </c>
      <c r="C8110">
        <v>0.922</v>
      </c>
      <c r="D8110">
        <v>0</v>
      </c>
      <c r="E8110">
        <v>4305</v>
      </c>
      <c r="F8110">
        <v>67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0.922</v>
      </c>
      <c r="C8111">
        <v>0.922</v>
      </c>
      <c r="D8111">
        <v>0</v>
      </c>
      <c r="E8111">
        <v>4295</v>
      </c>
      <c r="F8111">
        <v>66.9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0.681</v>
      </c>
      <c r="C8112">
        <v>0.681</v>
      </c>
      <c r="D8112">
        <v>0</v>
      </c>
      <c r="E8112">
        <v>4305</v>
      </c>
      <c r="F8112">
        <v>66.9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0.576</v>
      </c>
      <c r="C8113">
        <v>0.576</v>
      </c>
      <c r="D8113">
        <v>0</v>
      </c>
      <c r="E8113">
        <v>4305</v>
      </c>
      <c r="F8113">
        <v>66.9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0.796</v>
      </c>
      <c r="C8114">
        <v>0.722</v>
      </c>
      <c r="D8114">
        <v>0.074</v>
      </c>
      <c r="E8114">
        <v>4305</v>
      </c>
      <c r="F8114">
        <v>66.9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0.576</v>
      </c>
      <c r="C8115">
        <v>0.576</v>
      </c>
      <c r="D8115">
        <v>0</v>
      </c>
      <c r="E8115">
        <v>4305</v>
      </c>
      <c r="F8115">
        <v>66.9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0.482</v>
      </c>
      <c r="C8116">
        <v>0.482</v>
      </c>
      <c r="D8116">
        <v>0</v>
      </c>
      <c r="E8116">
        <v>4305</v>
      </c>
      <c r="F8116">
        <v>66.9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0.398</v>
      </c>
      <c r="C8117">
        <v>0.398</v>
      </c>
      <c r="D8117">
        <v>0</v>
      </c>
      <c r="E8117">
        <v>4305</v>
      </c>
      <c r="F8117">
        <v>66.9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0.398</v>
      </c>
      <c r="C8118">
        <v>0.398</v>
      </c>
      <c r="D8118">
        <v>0</v>
      </c>
      <c r="E8118">
        <v>4305</v>
      </c>
      <c r="F8118">
        <v>66.9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0.482</v>
      </c>
      <c r="C8119">
        <v>0.476</v>
      </c>
      <c r="D8119">
        <v>0.006</v>
      </c>
      <c r="E8119">
        <v>4305</v>
      </c>
      <c r="F8119">
        <v>66.9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0.398</v>
      </c>
      <c r="C8120">
        <v>0.398</v>
      </c>
      <c r="D8120">
        <v>0</v>
      </c>
      <c r="E8120">
        <v>4305</v>
      </c>
      <c r="F8120">
        <v>66.9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0.482</v>
      </c>
      <c r="C8121">
        <v>0.423</v>
      </c>
      <c r="D8121">
        <v>0.059</v>
      </c>
      <c r="E8121">
        <v>4305</v>
      </c>
      <c r="F8121">
        <v>66.9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0.398</v>
      </c>
      <c r="C8122">
        <v>0.393</v>
      </c>
      <c r="D8122">
        <v>0.005</v>
      </c>
      <c r="E8122">
        <v>4305</v>
      </c>
      <c r="F8122">
        <v>66.8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0.398</v>
      </c>
      <c r="C8123">
        <v>0.364</v>
      </c>
      <c r="D8123">
        <v>0.034</v>
      </c>
      <c r="E8123">
        <v>4305</v>
      </c>
      <c r="F8123">
        <v>66.8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0.323</v>
      </c>
      <c r="C8124">
        <v>0.323</v>
      </c>
      <c r="D8124">
        <v>0</v>
      </c>
      <c r="E8124">
        <v>4305</v>
      </c>
      <c r="F8124">
        <v>66.7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0.323</v>
      </c>
      <c r="C8125">
        <v>0.323</v>
      </c>
      <c r="D8125">
        <v>0</v>
      </c>
      <c r="E8125">
        <v>4305</v>
      </c>
      <c r="F8125">
        <v>66.7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0.323</v>
      </c>
      <c r="C8126">
        <v>0.323</v>
      </c>
      <c r="D8126">
        <v>0</v>
      </c>
      <c r="E8126">
        <v>4305</v>
      </c>
      <c r="F8126">
        <v>66.7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0.323</v>
      </c>
      <c r="C8127">
        <v>0.323</v>
      </c>
      <c r="D8127">
        <v>0</v>
      </c>
      <c r="E8127">
        <v>4305</v>
      </c>
      <c r="F8127">
        <v>66.7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0.257</v>
      </c>
      <c r="C8128">
        <v>0.257</v>
      </c>
      <c r="D8128">
        <v>0</v>
      </c>
      <c r="E8128">
        <v>4305</v>
      </c>
      <c r="F8128">
        <v>66.7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0.2</v>
      </c>
      <c r="C8129">
        <v>0.2</v>
      </c>
      <c r="D8129">
        <v>0</v>
      </c>
      <c r="E8129">
        <v>4305</v>
      </c>
      <c r="F8129">
        <v>66.7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0.257</v>
      </c>
      <c r="C8130">
        <v>0.257</v>
      </c>
      <c r="D8130">
        <v>0</v>
      </c>
      <c r="E8130">
        <v>4295</v>
      </c>
      <c r="F8130">
        <v>66.7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0.323</v>
      </c>
      <c r="C8131">
        <v>0.323</v>
      </c>
      <c r="D8131">
        <v>0</v>
      </c>
      <c r="E8131">
        <v>4295</v>
      </c>
      <c r="F8131">
        <v>66.7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0.922</v>
      </c>
      <c r="C8132">
        <v>0.922</v>
      </c>
      <c r="D8132">
        <v>0</v>
      </c>
      <c r="E8132">
        <v>4285</v>
      </c>
      <c r="F8132">
        <v>66.7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1.543</v>
      </c>
      <c r="C8133">
        <v>1.233</v>
      </c>
      <c r="D8133">
        <v>0.31</v>
      </c>
      <c r="E8133">
        <v>4285</v>
      </c>
      <c r="F8133">
        <v>66.7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2.084</v>
      </c>
      <c r="C8134">
        <v>1.23</v>
      </c>
      <c r="D8134">
        <v>0.854</v>
      </c>
      <c r="E8134">
        <v>4276</v>
      </c>
      <c r="F8134">
        <v>66.7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2.855</v>
      </c>
      <c r="C8135">
        <v>1.227</v>
      </c>
      <c r="D8135">
        <v>1.628</v>
      </c>
      <c r="E8135">
        <v>4285</v>
      </c>
      <c r="F8135">
        <v>66.7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2.855</v>
      </c>
      <c r="C8136">
        <v>1.224</v>
      </c>
      <c r="D8136">
        <v>1.631</v>
      </c>
      <c r="E8136">
        <v>4276</v>
      </c>
      <c r="F8136">
        <v>66.7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3.402</v>
      </c>
      <c r="C8137">
        <v>1.221</v>
      </c>
      <c r="D8137">
        <v>2.181</v>
      </c>
      <c r="E8137">
        <v>4276</v>
      </c>
      <c r="F8137">
        <v>66.7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4.334</v>
      </c>
      <c r="C8138">
        <v>1.218</v>
      </c>
      <c r="D8138">
        <v>3.116</v>
      </c>
      <c r="E8138">
        <v>4276</v>
      </c>
      <c r="F8138">
        <v>66.7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4.009</v>
      </c>
      <c r="C8139">
        <v>1.214</v>
      </c>
      <c r="D8139">
        <v>2.795</v>
      </c>
      <c r="E8139">
        <v>4276</v>
      </c>
      <c r="F8139">
        <v>66.7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3.698</v>
      </c>
      <c r="C8140">
        <v>1.21</v>
      </c>
      <c r="D8140">
        <v>2.488</v>
      </c>
      <c r="E8140">
        <v>4276</v>
      </c>
      <c r="F8140">
        <v>66.7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2.855</v>
      </c>
      <c r="C8141">
        <v>1.206</v>
      </c>
      <c r="D8141">
        <v>1.649</v>
      </c>
      <c r="E8141">
        <v>4276</v>
      </c>
      <c r="F8141">
        <v>66.7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2.084</v>
      </c>
      <c r="C8142">
        <v>1.202</v>
      </c>
      <c r="D8142">
        <v>0.882</v>
      </c>
      <c r="E8142">
        <v>4276</v>
      </c>
      <c r="F8142">
        <v>66.7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1.876</v>
      </c>
      <c r="C8143">
        <v>1.198</v>
      </c>
      <c r="D8143">
        <v>0.678</v>
      </c>
      <c r="E8143">
        <v>4285</v>
      </c>
      <c r="F8143">
        <v>66.7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1.681</v>
      </c>
      <c r="C8144">
        <v>1.194</v>
      </c>
      <c r="D8144">
        <v>0.487</v>
      </c>
      <c r="E8144">
        <v>4276</v>
      </c>
      <c r="F8144">
        <v>66.8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1.681</v>
      </c>
      <c r="C8145">
        <v>1.189</v>
      </c>
      <c r="D8145">
        <v>0.492</v>
      </c>
      <c r="E8145">
        <v>4276</v>
      </c>
      <c r="F8145">
        <v>66.9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1.681</v>
      </c>
      <c r="C8146">
        <v>1.184</v>
      </c>
      <c r="D8146">
        <v>0.497</v>
      </c>
      <c r="E8146">
        <v>4276</v>
      </c>
      <c r="F8146">
        <v>66.9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1.681</v>
      </c>
      <c r="C8147">
        <v>1.18</v>
      </c>
      <c r="D8147">
        <v>0.501</v>
      </c>
      <c r="E8147">
        <v>4285</v>
      </c>
      <c r="F8147">
        <v>66.9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1.543</v>
      </c>
      <c r="C8148">
        <v>1.175</v>
      </c>
      <c r="D8148">
        <v>0.368</v>
      </c>
      <c r="E8148">
        <v>4276</v>
      </c>
      <c r="F8148">
        <v>66.9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1.543</v>
      </c>
      <c r="C8149">
        <v>1.17</v>
      </c>
      <c r="D8149">
        <v>0.373</v>
      </c>
      <c r="E8149">
        <v>4285</v>
      </c>
      <c r="F8149">
        <v>66.9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1.37</v>
      </c>
      <c r="C8150">
        <v>1.166</v>
      </c>
      <c r="D8150">
        <v>0.204</v>
      </c>
      <c r="E8150">
        <v>4276</v>
      </c>
      <c r="F8150">
        <v>66.9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1.37</v>
      </c>
      <c r="C8151">
        <v>1.162</v>
      </c>
      <c r="D8151">
        <v>0.208</v>
      </c>
      <c r="E8151">
        <v>4276</v>
      </c>
      <c r="F8151">
        <v>66.9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1.37</v>
      </c>
      <c r="C8152">
        <v>1.159</v>
      </c>
      <c r="D8152">
        <v>0.211</v>
      </c>
      <c r="E8152">
        <v>4276</v>
      </c>
      <c r="F8152">
        <v>66.9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1.543</v>
      </c>
      <c r="C8153">
        <v>1.155</v>
      </c>
      <c r="D8153">
        <v>0.388</v>
      </c>
      <c r="E8153">
        <v>4276</v>
      </c>
      <c r="F8153">
        <v>66.9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1.876</v>
      </c>
      <c r="C8154">
        <v>1.152</v>
      </c>
      <c r="D8154">
        <v>0.724</v>
      </c>
      <c r="E8154">
        <v>4285</v>
      </c>
      <c r="F8154">
        <v>66.9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1.681</v>
      </c>
      <c r="C8155">
        <v>1.15</v>
      </c>
      <c r="D8155">
        <v>0.531</v>
      </c>
      <c r="E8155">
        <v>4276</v>
      </c>
      <c r="F8155">
        <v>66.9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1.543</v>
      </c>
      <c r="C8156">
        <v>1.147</v>
      </c>
      <c r="D8156">
        <v>0.396</v>
      </c>
      <c r="E8156">
        <v>4276</v>
      </c>
      <c r="F8156">
        <v>66.9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1.37</v>
      </c>
      <c r="C8157">
        <v>1.146</v>
      </c>
      <c r="D8157">
        <v>0.224</v>
      </c>
      <c r="E8157">
        <v>4266</v>
      </c>
      <c r="F8157">
        <v>66.9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1.06</v>
      </c>
      <c r="C8158">
        <v>1.06</v>
      </c>
      <c r="D8158">
        <v>0</v>
      </c>
      <c r="E8158">
        <v>4266</v>
      </c>
      <c r="F8158">
        <v>66.9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0.922</v>
      </c>
      <c r="C8159">
        <v>0.922</v>
      </c>
      <c r="D8159">
        <v>0</v>
      </c>
      <c r="E8159">
        <v>4266</v>
      </c>
      <c r="F8159">
        <v>66.9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0.922</v>
      </c>
      <c r="C8160">
        <v>0.922</v>
      </c>
      <c r="D8160">
        <v>0</v>
      </c>
      <c r="E8160">
        <v>4266</v>
      </c>
      <c r="F8160">
        <v>66.9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0.796</v>
      </c>
      <c r="C8161">
        <v>0.796</v>
      </c>
      <c r="D8161">
        <v>0</v>
      </c>
      <c r="E8161">
        <v>4256</v>
      </c>
      <c r="F8161">
        <v>66.9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0.681</v>
      </c>
      <c r="C8162">
        <v>0.681</v>
      </c>
      <c r="D8162">
        <v>0</v>
      </c>
      <c r="E8162">
        <v>4256</v>
      </c>
      <c r="F8162">
        <v>66.9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0.681</v>
      </c>
      <c r="C8163">
        <v>0.681</v>
      </c>
      <c r="D8163">
        <v>0</v>
      </c>
      <c r="E8163">
        <v>4256</v>
      </c>
      <c r="F8163">
        <v>66.9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0.576</v>
      </c>
      <c r="C8164">
        <v>0.576</v>
      </c>
      <c r="D8164">
        <v>0</v>
      </c>
      <c r="E8164">
        <v>4256</v>
      </c>
      <c r="F8164">
        <v>66.9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0.482</v>
      </c>
      <c r="C8165">
        <v>0.482</v>
      </c>
      <c r="D8165">
        <v>0</v>
      </c>
      <c r="E8165">
        <v>4256</v>
      </c>
      <c r="F8165">
        <v>67.1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0.482</v>
      </c>
      <c r="C8166">
        <v>0.482</v>
      </c>
      <c r="D8166">
        <v>0</v>
      </c>
      <c r="E8166">
        <v>4246</v>
      </c>
      <c r="F8166">
        <v>67.1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0.482</v>
      </c>
      <c r="C8167">
        <v>0.482</v>
      </c>
      <c r="D8167">
        <v>0</v>
      </c>
      <c r="E8167">
        <v>4236</v>
      </c>
      <c r="F8167">
        <v>67.1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0.576</v>
      </c>
      <c r="C8168">
        <v>0.576</v>
      </c>
      <c r="D8168">
        <v>0</v>
      </c>
      <c r="E8168">
        <v>4227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0.576</v>
      </c>
      <c r="C8169">
        <v>0.576</v>
      </c>
      <c r="D8169">
        <v>0</v>
      </c>
      <c r="E8169">
        <v>4227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0.681</v>
      </c>
      <c r="C8170">
        <v>0.681</v>
      </c>
      <c r="D8170">
        <v>0</v>
      </c>
      <c r="E8170">
        <v>4217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0.681</v>
      </c>
      <c r="C8171">
        <v>0.681</v>
      </c>
      <c r="D8171">
        <v>0</v>
      </c>
      <c r="E8171">
        <v>4217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0.681</v>
      </c>
      <c r="C8172">
        <v>0.681</v>
      </c>
      <c r="D8172">
        <v>0</v>
      </c>
      <c r="E8172">
        <v>4217</v>
      </c>
      <c r="F8172">
        <v>67.3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0.922</v>
      </c>
      <c r="C8173">
        <v>0.922</v>
      </c>
      <c r="D8173">
        <v>0</v>
      </c>
      <c r="E8173">
        <v>4217</v>
      </c>
      <c r="F8173">
        <v>67.3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1.681</v>
      </c>
      <c r="C8174">
        <v>1.193</v>
      </c>
      <c r="D8174">
        <v>0.488</v>
      </c>
      <c r="E8174">
        <v>4217</v>
      </c>
      <c r="F8174">
        <v>67.3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2.364</v>
      </c>
      <c r="C8175">
        <v>1.191</v>
      </c>
      <c r="D8175">
        <v>1.173</v>
      </c>
      <c r="E8175">
        <v>4207</v>
      </c>
      <c r="F8175">
        <v>67.3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1.188</v>
      </c>
      <c r="D8176">
        <v>0.896</v>
      </c>
      <c r="E8176">
        <v>4217</v>
      </c>
      <c r="F8176">
        <v>67.3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1.876</v>
      </c>
      <c r="C8177">
        <v>1.186</v>
      </c>
      <c r="D8177">
        <v>0.69</v>
      </c>
      <c r="E8177">
        <v>4217</v>
      </c>
      <c r="F8177">
        <v>67.3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1.681</v>
      </c>
      <c r="C8178">
        <v>1.184</v>
      </c>
      <c r="D8178">
        <v>0.497</v>
      </c>
      <c r="E8178">
        <v>4207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1.543</v>
      </c>
      <c r="C8179">
        <v>1.181</v>
      </c>
      <c r="D8179">
        <v>0.362</v>
      </c>
      <c r="E8179">
        <v>4207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1.209</v>
      </c>
      <c r="C8180">
        <v>1.179</v>
      </c>
      <c r="D8180">
        <v>0.03</v>
      </c>
      <c r="E8180">
        <v>4198</v>
      </c>
      <c r="F8180">
        <v>67.3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1.06</v>
      </c>
      <c r="C8181">
        <v>1.06</v>
      </c>
      <c r="D8181">
        <v>0</v>
      </c>
      <c r="E8181">
        <v>4198</v>
      </c>
      <c r="F8181">
        <v>67.3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0.922</v>
      </c>
      <c r="C8182">
        <v>0.922</v>
      </c>
      <c r="D8182">
        <v>0</v>
      </c>
      <c r="E8182">
        <v>4188</v>
      </c>
      <c r="F8182">
        <v>67.3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0.922</v>
      </c>
      <c r="C8183">
        <v>0.922</v>
      </c>
      <c r="D8183">
        <v>0</v>
      </c>
      <c r="E8183">
        <v>4188</v>
      </c>
      <c r="F8183">
        <v>67.3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0.922</v>
      </c>
      <c r="C8184">
        <v>0.922</v>
      </c>
      <c r="D8184">
        <v>0</v>
      </c>
      <c r="E8184">
        <v>4188</v>
      </c>
      <c r="F8184">
        <v>67.3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1.06</v>
      </c>
      <c r="C8185">
        <v>1.06</v>
      </c>
      <c r="D8185">
        <v>0</v>
      </c>
      <c r="E8185">
        <v>4178</v>
      </c>
      <c r="F8185">
        <v>67.2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1.209</v>
      </c>
      <c r="C8186">
        <v>1.171</v>
      </c>
      <c r="D8186">
        <v>0.038</v>
      </c>
      <c r="E8186">
        <v>4178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1.37</v>
      </c>
      <c r="C8187">
        <v>1.169</v>
      </c>
      <c r="D8187">
        <v>0.201</v>
      </c>
      <c r="E8187">
        <v>4188</v>
      </c>
      <c r="F8187">
        <v>67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1.543</v>
      </c>
      <c r="C8188">
        <v>1.167</v>
      </c>
      <c r="D8188">
        <v>0.376</v>
      </c>
      <c r="E8188">
        <v>4188</v>
      </c>
      <c r="F8188">
        <v>66.9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1.543</v>
      </c>
      <c r="C8189">
        <v>1.163</v>
      </c>
      <c r="D8189">
        <v>0.38</v>
      </c>
      <c r="E8189">
        <v>4178</v>
      </c>
      <c r="F8189">
        <v>66.9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1.681</v>
      </c>
      <c r="C8190">
        <v>1.16</v>
      </c>
      <c r="D8190">
        <v>0.521</v>
      </c>
      <c r="E8190">
        <v>4169</v>
      </c>
      <c r="F8190">
        <v>66.9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1.876</v>
      </c>
      <c r="C8191">
        <v>1.156</v>
      </c>
      <c r="D8191">
        <v>0.72</v>
      </c>
      <c r="E8191">
        <v>4169</v>
      </c>
      <c r="F8191">
        <v>66.9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2.084</v>
      </c>
      <c r="C8192">
        <v>1.153</v>
      </c>
      <c r="D8192">
        <v>0.931</v>
      </c>
      <c r="E8192">
        <v>4169</v>
      </c>
      <c r="F8192">
        <v>66.9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2.364</v>
      </c>
      <c r="C8193">
        <v>1.149</v>
      </c>
      <c r="D8193">
        <v>1.215</v>
      </c>
      <c r="E8193">
        <v>4169</v>
      </c>
      <c r="F8193">
        <v>66.9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3.121</v>
      </c>
      <c r="C8194">
        <v>1.145</v>
      </c>
      <c r="D8194">
        <v>1.976</v>
      </c>
      <c r="E8194">
        <v>4169</v>
      </c>
      <c r="F8194">
        <v>66.9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3.698</v>
      </c>
      <c r="C8195">
        <v>1.141</v>
      </c>
      <c r="D8195">
        <v>2.557</v>
      </c>
      <c r="E8195">
        <v>4169</v>
      </c>
      <c r="F8195">
        <v>66.9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3.698</v>
      </c>
      <c r="C8196">
        <v>1.137</v>
      </c>
      <c r="D8196">
        <v>2.561</v>
      </c>
      <c r="E8196">
        <v>4169</v>
      </c>
      <c r="F8196">
        <v>66.8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4.009</v>
      </c>
      <c r="C8197">
        <v>1.132</v>
      </c>
      <c r="D8197">
        <v>2.877</v>
      </c>
      <c r="E8197">
        <v>4217</v>
      </c>
      <c r="F8197">
        <v>66.7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4.334</v>
      </c>
      <c r="C8198">
        <v>1.127</v>
      </c>
      <c r="D8198">
        <v>3.207</v>
      </c>
      <c r="E8198">
        <v>4246</v>
      </c>
      <c r="F8198">
        <v>66.6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4.334</v>
      </c>
      <c r="C8199">
        <v>1.122</v>
      </c>
      <c r="D8199">
        <v>3.212</v>
      </c>
      <c r="E8199">
        <v>4256</v>
      </c>
      <c r="F8199">
        <v>66.6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4.334</v>
      </c>
      <c r="C8200">
        <v>1.117</v>
      </c>
      <c r="D8200">
        <v>3.217</v>
      </c>
      <c r="E8200">
        <v>4266</v>
      </c>
      <c r="F8200">
        <v>66.6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4.009</v>
      </c>
      <c r="C8201">
        <v>1.112</v>
      </c>
      <c r="D8201">
        <v>2.897</v>
      </c>
      <c r="E8201">
        <v>4276</v>
      </c>
      <c r="F8201">
        <v>66.6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4.009</v>
      </c>
      <c r="C8202">
        <v>1.106</v>
      </c>
      <c r="D8202">
        <v>2.903</v>
      </c>
      <c r="E8202">
        <v>4295</v>
      </c>
      <c r="F8202">
        <v>66.6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3.698</v>
      </c>
      <c r="C8203">
        <v>1.1</v>
      </c>
      <c r="D8203">
        <v>2.598</v>
      </c>
      <c r="E8203">
        <v>4305</v>
      </c>
      <c r="F8203">
        <v>66.6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3.698</v>
      </c>
      <c r="C8204">
        <v>1.093</v>
      </c>
      <c r="D8204">
        <v>2.605</v>
      </c>
      <c r="E8204">
        <v>4315</v>
      </c>
      <c r="F8204">
        <v>66.5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3.402</v>
      </c>
      <c r="C8205">
        <v>1.087</v>
      </c>
      <c r="D8205">
        <v>2.315</v>
      </c>
      <c r="E8205">
        <v>4305</v>
      </c>
      <c r="F8205">
        <v>66.5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3.402</v>
      </c>
      <c r="C8206">
        <v>1.08</v>
      </c>
      <c r="D8206">
        <v>2.322</v>
      </c>
      <c r="E8206">
        <v>4315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4.334</v>
      </c>
      <c r="C8207">
        <v>1.072</v>
      </c>
      <c r="D8207">
        <v>3.262</v>
      </c>
      <c r="E8207">
        <v>4315</v>
      </c>
      <c r="F8207">
        <v>66.5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5.405</v>
      </c>
      <c r="C8208">
        <v>1.065</v>
      </c>
      <c r="D8208">
        <v>4.34</v>
      </c>
      <c r="E8208">
        <v>4315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7.866</v>
      </c>
      <c r="C8209">
        <v>1.057</v>
      </c>
      <c r="D8209">
        <v>6.809</v>
      </c>
      <c r="E8209">
        <v>4315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8.855</v>
      </c>
      <c r="C8210">
        <v>1.048</v>
      </c>
      <c r="D8210">
        <v>7.807</v>
      </c>
      <c r="E8210">
        <v>4315</v>
      </c>
      <c r="F8210">
        <v>66.4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9.914</v>
      </c>
      <c r="C8211">
        <v>1.039</v>
      </c>
      <c r="D8211">
        <v>8.875</v>
      </c>
      <c r="E8211">
        <v>4315</v>
      </c>
      <c r="F8211">
        <v>66.4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11.64</v>
      </c>
      <c r="C8212">
        <v>1.029</v>
      </c>
      <c r="D8212">
        <v>10.611</v>
      </c>
      <c r="E8212">
        <v>4315</v>
      </c>
      <c r="F8212">
        <v>66.5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11.64</v>
      </c>
      <c r="C8213">
        <v>1.017</v>
      </c>
      <c r="D8213">
        <v>10.623</v>
      </c>
      <c r="E8213">
        <v>4315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12.884</v>
      </c>
      <c r="C8214">
        <v>1.005</v>
      </c>
      <c r="D8214">
        <v>11.879</v>
      </c>
      <c r="E8214">
        <v>4315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12.253</v>
      </c>
      <c r="C8215">
        <v>0.992</v>
      </c>
      <c r="D8215">
        <v>11.261</v>
      </c>
      <c r="E8215">
        <v>4315</v>
      </c>
      <c r="F8215">
        <v>66.8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10.471</v>
      </c>
      <c r="C8216">
        <v>0.977</v>
      </c>
      <c r="D8216">
        <v>9.494</v>
      </c>
      <c r="E8216">
        <v>4325</v>
      </c>
      <c r="F8216">
        <v>67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9.376</v>
      </c>
      <c r="C8217">
        <v>0.962</v>
      </c>
      <c r="D8217">
        <v>8.414</v>
      </c>
      <c r="E8217">
        <v>4315</v>
      </c>
      <c r="F8217">
        <v>67.4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8.352</v>
      </c>
      <c r="C8218">
        <v>0.945</v>
      </c>
      <c r="D8218">
        <v>7.407</v>
      </c>
      <c r="E8218">
        <v>4315</v>
      </c>
      <c r="F8218">
        <v>67.5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7.866</v>
      </c>
      <c r="C8219">
        <v>0.928</v>
      </c>
      <c r="D8219">
        <v>6.938</v>
      </c>
      <c r="E8219">
        <v>4315</v>
      </c>
      <c r="F8219">
        <v>67.7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6.947</v>
      </c>
      <c r="C8220">
        <v>0.91</v>
      </c>
      <c r="D8220">
        <v>6.037</v>
      </c>
      <c r="E8220">
        <v>4305</v>
      </c>
      <c r="F8220">
        <v>67.9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6.096</v>
      </c>
      <c r="C8221">
        <v>0.891</v>
      </c>
      <c r="D8221">
        <v>5.205</v>
      </c>
      <c r="E8221">
        <v>4305</v>
      </c>
      <c r="F8221">
        <v>68.1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5.794</v>
      </c>
      <c r="C8222">
        <v>0.872</v>
      </c>
      <c r="D8222">
        <v>4.922</v>
      </c>
      <c r="E8222">
        <v>4315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5.032</v>
      </c>
      <c r="C8223">
        <v>0.852</v>
      </c>
      <c r="D8223">
        <v>4.18</v>
      </c>
      <c r="E8223">
        <v>4315</v>
      </c>
      <c r="F8223">
        <v>68.3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4.334</v>
      </c>
      <c r="C8224">
        <v>0.832</v>
      </c>
      <c r="D8224">
        <v>3.502</v>
      </c>
      <c r="E8224">
        <v>4315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4.009</v>
      </c>
      <c r="C8225">
        <v>0.811</v>
      </c>
      <c r="D8225">
        <v>3.198</v>
      </c>
      <c r="E8225">
        <v>4315</v>
      </c>
      <c r="F8225">
        <v>68.4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3.402</v>
      </c>
      <c r="C8226">
        <v>0.79</v>
      </c>
      <c r="D8226">
        <v>2.612</v>
      </c>
      <c r="E8226">
        <v>4315</v>
      </c>
      <c r="F8226">
        <v>68.4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3.402</v>
      </c>
      <c r="C8227">
        <v>0.768</v>
      </c>
      <c r="D8227">
        <v>2.634</v>
      </c>
      <c r="E8227">
        <v>4315</v>
      </c>
      <c r="F8227">
        <v>68.4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3.121</v>
      </c>
      <c r="C8228">
        <v>0.747</v>
      </c>
      <c r="D8228">
        <v>2.374</v>
      </c>
      <c r="E8228">
        <v>4325</v>
      </c>
      <c r="F8228">
        <v>68.4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2.602</v>
      </c>
      <c r="C8229">
        <v>0.725</v>
      </c>
      <c r="D8229">
        <v>1.877</v>
      </c>
      <c r="E8229">
        <v>4325</v>
      </c>
      <c r="F8229">
        <v>68.4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2.364</v>
      </c>
      <c r="C8230">
        <v>0.703</v>
      </c>
      <c r="D8230">
        <v>1.661</v>
      </c>
      <c r="E8230">
        <v>4325</v>
      </c>
      <c r="F8230">
        <v>68.4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2.364</v>
      </c>
      <c r="C8231">
        <v>0.683</v>
      </c>
      <c r="D8231">
        <v>1.681</v>
      </c>
      <c r="E8231">
        <v>4315</v>
      </c>
      <c r="F8231">
        <v>68.4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2.084</v>
      </c>
      <c r="C8232">
        <v>0.665</v>
      </c>
      <c r="D8232">
        <v>1.419</v>
      </c>
      <c r="E8232">
        <v>4315</v>
      </c>
      <c r="F8232">
        <v>68.4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2.084</v>
      </c>
      <c r="C8233">
        <v>0.648</v>
      </c>
      <c r="D8233">
        <v>1.436</v>
      </c>
      <c r="E8233">
        <v>4315</v>
      </c>
      <c r="F8233">
        <v>68.4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2.084</v>
      </c>
      <c r="C8234">
        <v>0.633</v>
      </c>
      <c r="D8234">
        <v>1.451</v>
      </c>
      <c r="E8234">
        <v>4315</v>
      </c>
      <c r="F8234">
        <v>68.3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1.876</v>
      </c>
      <c r="C8235">
        <v>0.619</v>
      </c>
      <c r="D8235">
        <v>1.257</v>
      </c>
      <c r="E8235">
        <v>4325</v>
      </c>
      <c r="F8235">
        <v>68.2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1.681</v>
      </c>
      <c r="C8236">
        <v>0.607</v>
      </c>
      <c r="D8236">
        <v>1.074</v>
      </c>
      <c r="E8236">
        <v>4325</v>
      </c>
      <c r="F8236">
        <v>68.2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1.543</v>
      </c>
      <c r="C8237">
        <v>0.595</v>
      </c>
      <c r="D8237">
        <v>0.948</v>
      </c>
      <c r="E8237">
        <v>4315</v>
      </c>
      <c r="F8237">
        <v>68.2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1.543</v>
      </c>
      <c r="C8238">
        <v>0.585</v>
      </c>
      <c r="D8238">
        <v>0.958</v>
      </c>
      <c r="E8238">
        <v>4325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1.543</v>
      </c>
      <c r="C8239">
        <v>0.575</v>
      </c>
      <c r="D8239">
        <v>0.968</v>
      </c>
      <c r="E8239">
        <v>4305</v>
      </c>
      <c r="F8239">
        <v>68.2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1.209</v>
      </c>
      <c r="C8240">
        <v>0.566</v>
      </c>
      <c r="D8240">
        <v>0.643</v>
      </c>
      <c r="E8240">
        <v>4305</v>
      </c>
      <c r="F8240">
        <v>68.2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1.06</v>
      </c>
      <c r="C8241">
        <v>0.558</v>
      </c>
      <c r="D8241">
        <v>0.502</v>
      </c>
      <c r="E8241">
        <v>4295</v>
      </c>
      <c r="F8241">
        <v>68.2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1.209</v>
      </c>
      <c r="C8242">
        <v>0.551</v>
      </c>
      <c r="D8242">
        <v>0.658</v>
      </c>
      <c r="E8242">
        <v>4295</v>
      </c>
      <c r="F8242">
        <v>68.2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1.209</v>
      </c>
      <c r="C8243">
        <v>0.544</v>
      </c>
      <c r="D8243">
        <v>0.665</v>
      </c>
      <c r="E8243">
        <v>4295</v>
      </c>
      <c r="F8243">
        <v>68.2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1.06</v>
      </c>
      <c r="C8244">
        <v>0.538</v>
      </c>
      <c r="D8244">
        <v>0.522</v>
      </c>
      <c r="E8244">
        <v>4285</v>
      </c>
      <c r="F8244">
        <v>68.2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1.06</v>
      </c>
      <c r="C8245">
        <v>0.533</v>
      </c>
      <c r="D8245">
        <v>0.527</v>
      </c>
      <c r="E8245">
        <v>4276</v>
      </c>
      <c r="F8245">
        <v>68.2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0.796</v>
      </c>
      <c r="C8246">
        <v>0.529</v>
      </c>
      <c r="D8246">
        <v>0.267</v>
      </c>
      <c r="E8246">
        <v>4276</v>
      </c>
      <c r="F8246">
        <v>68.2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0.796</v>
      </c>
      <c r="C8247">
        <v>0.525</v>
      </c>
      <c r="D8247">
        <v>0.271</v>
      </c>
      <c r="E8247">
        <v>4276</v>
      </c>
      <c r="F8247">
        <v>68.2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0.796</v>
      </c>
      <c r="C8248">
        <v>0.521</v>
      </c>
      <c r="D8248">
        <v>0.275</v>
      </c>
      <c r="E8248">
        <v>4276</v>
      </c>
      <c r="F8248">
        <v>68.2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0.796</v>
      </c>
      <c r="C8249">
        <v>0.519</v>
      </c>
      <c r="D8249">
        <v>0.277</v>
      </c>
      <c r="E8249">
        <v>4276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0.681</v>
      </c>
      <c r="C8250">
        <v>0.516</v>
      </c>
      <c r="D8250">
        <v>0.165</v>
      </c>
      <c r="E8250">
        <v>4276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0.576</v>
      </c>
      <c r="C8251">
        <v>0.514</v>
      </c>
      <c r="D8251">
        <v>0.062</v>
      </c>
      <c r="E8251">
        <v>4276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0.576</v>
      </c>
      <c r="C8252">
        <v>0.513</v>
      </c>
      <c r="D8252">
        <v>0.063</v>
      </c>
      <c r="E8252">
        <v>4266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0.482</v>
      </c>
      <c r="C8253">
        <v>0.482</v>
      </c>
      <c r="D8253">
        <v>0</v>
      </c>
      <c r="E8253">
        <v>4256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0.482</v>
      </c>
      <c r="C8254">
        <v>0.482</v>
      </c>
      <c r="D8254">
        <v>0</v>
      </c>
      <c r="E8254">
        <v>4256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0.576</v>
      </c>
      <c r="C8255">
        <v>0.51</v>
      </c>
      <c r="D8255">
        <v>0.066</v>
      </c>
      <c r="E8255">
        <v>4256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0.576</v>
      </c>
      <c r="C8256">
        <v>0.509</v>
      </c>
      <c r="D8256">
        <v>0.067</v>
      </c>
      <c r="E8256">
        <v>4246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0.576</v>
      </c>
      <c r="C8257">
        <v>0.508</v>
      </c>
      <c r="D8257">
        <v>0.068</v>
      </c>
      <c r="E8257">
        <v>4246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0.576</v>
      </c>
      <c r="C8258">
        <v>0.507</v>
      </c>
      <c r="D8258">
        <v>0.069</v>
      </c>
      <c r="E8258">
        <v>4236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0.681</v>
      </c>
      <c r="C8259">
        <v>0.506</v>
      </c>
      <c r="D8259">
        <v>0.175</v>
      </c>
      <c r="E8259">
        <v>4207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0.576</v>
      </c>
      <c r="C8260">
        <v>0.505</v>
      </c>
      <c r="D8260">
        <v>0.071</v>
      </c>
      <c r="E8260">
        <v>4207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0.576</v>
      </c>
      <c r="C8261">
        <v>0.504</v>
      </c>
      <c r="D8261">
        <v>0.072</v>
      </c>
      <c r="E8261">
        <v>4198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0.681</v>
      </c>
      <c r="C8262">
        <v>0.503</v>
      </c>
      <c r="D8262">
        <v>0.178</v>
      </c>
      <c r="E8262">
        <v>4188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0.681</v>
      </c>
      <c r="C8263">
        <v>0.501</v>
      </c>
      <c r="D8263">
        <v>0.18</v>
      </c>
      <c r="E8263">
        <v>4178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0.681</v>
      </c>
      <c r="C8264">
        <v>0.5</v>
      </c>
      <c r="D8264">
        <v>0.181</v>
      </c>
      <c r="E8264">
        <v>4178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0.681</v>
      </c>
      <c r="C8265">
        <v>0.498</v>
      </c>
      <c r="D8265">
        <v>0.183</v>
      </c>
      <c r="E8265">
        <v>4159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0.796</v>
      </c>
      <c r="C8266">
        <v>0.496</v>
      </c>
      <c r="D8266">
        <v>0.3</v>
      </c>
      <c r="E8266">
        <v>4159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0.681</v>
      </c>
      <c r="C8267">
        <v>0.495</v>
      </c>
      <c r="D8267">
        <v>0.186</v>
      </c>
      <c r="E8267">
        <v>4150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0.681</v>
      </c>
      <c r="C8268">
        <v>0.493</v>
      </c>
      <c r="D8268">
        <v>0.188</v>
      </c>
      <c r="E8268">
        <v>4150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0.681</v>
      </c>
      <c r="C8269">
        <v>0.491</v>
      </c>
      <c r="D8269">
        <v>0.19</v>
      </c>
      <c r="E8269">
        <v>4140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0.576</v>
      </c>
      <c r="C8270">
        <v>0.49</v>
      </c>
      <c r="D8270">
        <v>0.086</v>
      </c>
      <c r="E8270">
        <v>4150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0.681</v>
      </c>
      <c r="C8271">
        <v>0.489</v>
      </c>
      <c r="D8271">
        <v>0.192</v>
      </c>
      <c r="E8271">
        <v>4140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0.576</v>
      </c>
      <c r="C8272">
        <v>0.488</v>
      </c>
      <c r="D8272">
        <v>0.088</v>
      </c>
      <c r="E8272">
        <v>4140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0.576</v>
      </c>
      <c r="C8273">
        <v>0.487</v>
      </c>
      <c r="D8273">
        <v>0.089</v>
      </c>
      <c r="E8273">
        <v>4130</v>
      </c>
      <c r="F8273">
        <v>67.8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0.482</v>
      </c>
      <c r="C8274">
        <v>0.482</v>
      </c>
      <c r="D8274">
        <v>0</v>
      </c>
      <c r="E8274">
        <v>4130</v>
      </c>
      <c r="F8274">
        <v>67.8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0.398</v>
      </c>
      <c r="C8275">
        <v>0.398</v>
      </c>
      <c r="D8275">
        <v>0</v>
      </c>
      <c r="E8275">
        <v>4111</v>
      </c>
      <c r="F8275">
        <v>67.8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0.398</v>
      </c>
      <c r="C8276">
        <v>0.398</v>
      </c>
      <c r="D8276">
        <v>0</v>
      </c>
      <c r="E8276">
        <v>4102</v>
      </c>
      <c r="F8276">
        <v>67.8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0.482</v>
      </c>
      <c r="C8277">
        <v>0.443</v>
      </c>
      <c r="D8277">
        <v>0.039</v>
      </c>
      <c r="E8277">
        <v>4093</v>
      </c>
      <c r="F8277">
        <v>67.8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0.398</v>
      </c>
      <c r="C8278">
        <v>0.398</v>
      </c>
      <c r="D8278">
        <v>0</v>
      </c>
      <c r="E8278">
        <v>4093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0.398</v>
      </c>
      <c r="C8279">
        <v>0.391</v>
      </c>
      <c r="D8279">
        <v>0.007</v>
      </c>
      <c r="E8279">
        <v>4093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0.323</v>
      </c>
      <c r="D8280">
        <v>0</v>
      </c>
      <c r="E8280">
        <v>4083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0.323</v>
      </c>
      <c r="C8281">
        <v>0.323</v>
      </c>
      <c r="D8281">
        <v>0</v>
      </c>
      <c r="E8281">
        <v>4083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0.321</v>
      </c>
      <c r="D8282">
        <v>0.002</v>
      </c>
      <c r="E8282">
        <v>4074</v>
      </c>
      <c r="F8282">
        <v>67.8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0.323</v>
      </c>
      <c r="C8283">
        <v>0.299</v>
      </c>
      <c r="D8283">
        <v>0.024</v>
      </c>
      <c r="E8283">
        <v>4064</v>
      </c>
      <c r="F8283">
        <v>67.8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0.257</v>
      </c>
      <c r="C8284">
        <v>0.257</v>
      </c>
      <c r="D8284">
        <v>0</v>
      </c>
      <c r="E8284">
        <v>4064</v>
      </c>
      <c r="F8284">
        <v>67.8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0.257</v>
      </c>
      <c r="C8285">
        <v>0.253</v>
      </c>
      <c r="D8285">
        <v>0.004</v>
      </c>
      <c r="E8285">
        <v>4055</v>
      </c>
      <c r="F8285">
        <v>67.8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</v>
      </c>
      <c r="C8286">
        <v>0.2</v>
      </c>
      <c r="D8286">
        <v>0</v>
      </c>
      <c r="E8286">
        <v>4055</v>
      </c>
      <c r="F8286">
        <v>67.8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</v>
      </c>
      <c r="C8287">
        <v>0.2</v>
      </c>
      <c r="D8287">
        <v>0</v>
      </c>
      <c r="E8287">
        <v>4055</v>
      </c>
      <c r="F8287">
        <v>67.7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0.2</v>
      </c>
      <c r="C8288">
        <v>0.184</v>
      </c>
      <c r="D8288">
        <v>0.016</v>
      </c>
      <c r="E8288">
        <v>4064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0.111</v>
      </c>
      <c r="C8289">
        <v>0.111</v>
      </c>
      <c r="D8289">
        <v>0</v>
      </c>
      <c r="E8289">
        <v>4064</v>
      </c>
      <c r="F8289">
        <v>67.6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0.111</v>
      </c>
      <c r="C8290">
        <v>0.111</v>
      </c>
      <c r="D8290">
        <v>0</v>
      </c>
      <c r="E8290">
        <v>4046</v>
      </c>
      <c r="F8290">
        <v>67.6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0.078</v>
      </c>
      <c r="C8291">
        <v>0.078</v>
      </c>
      <c r="D8291">
        <v>0</v>
      </c>
      <c r="E8291">
        <v>4036</v>
      </c>
      <c r="F8291">
        <v>67.6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0.078</v>
      </c>
      <c r="C8292">
        <v>0.078</v>
      </c>
      <c r="D8292">
        <v>0</v>
      </c>
      <c r="E8292">
        <v>4027</v>
      </c>
      <c r="F8292">
        <v>67.6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0.078</v>
      </c>
      <c r="C8293">
        <v>0.078</v>
      </c>
      <c r="D8293">
        <v>0</v>
      </c>
      <c r="E8293">
        <v>4018</v>
      </c>
      <c r="F8293">
        <v>67.6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0.078</v>
      </c>
      <c r="C8294">
        <v>0.078</v>
      </c>
      <c r="D8294">
        <v>0</v>
      </c>
      <c r="E8294">
        <v>4009</v>
      </c>
      <c r="F8294">
        <v>67.6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0.057</v>
      </c>
      <c r="C8295">
        <v>0.057</v>
      </c>
      <c r="D8295">
        <v>0</v>
      </c>
      <c r="E8295">
        <v>4009</v>
      </c>
      <c r="F8295">
        <v>67.6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0.057</v>
      </c>
      <c r="C8296">
        <v>0.057</v>
      </c>
      <c r="D8296">
        <v>0</v>
      </c>
      <c r="E8296">
        <v>3999</v>
      </c>
      <c r="F8296">
        <v>67.6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0.057</v>
      </c>
      <c r="C8297">
        <v>0.057</v>
      </c>
      <c r="D8297">
        <v>0</v>
      </c>
      <c r="E8297">
        <v>3999</v>
      </c>
      <c r="F8297">
        <v>67.5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0.035</v>
      </c>
      <c r="C8298">
        <v>0.035</v>
      </c>
      <c r="D8298">
        <v>0</v>
      </c>
      <c r="E8298">
        <v>3999</v>
      </c>
      <c r="F8298">
        <v>67.5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0.057</v>
      </c>
      <c r="C8299">
        <v>0.057</v>
      </c>
      <c r="D8299">
        <v>0</v>
      </c>
      <c r="E8299">
        <v>3990</v>
      </c>
      <c r="F8299">
        <v>67.5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0.035</v>
      </c>
      <c r="C8300">
        <v>0.035</v>
      </c>
      <c r="D8300">
        <v>0</v>
      </c>
      <c r="E8300">
        <v>3990</v>
      </c>
      <c r="F8300">
        <v>67.5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0.057</v>
      </c>
      <c r="C8301">
        <v>0.057</v>
      </c>
      <c r="D8301">
        <v>0</v>
      </c>
      <c r="E8301">
        <v>3972</v>
      </c>
      <c r="F8301">
        <v>67.5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0.078</v>
      </c>
      <c r="C8302">
        <v>0.061</v>
      </c>
      <c r="D8302">
        <v>0.017</v>
      </c>
      <c r="E8302">
        <v>3963</v>
      </c>
      <c r="F8302">
        <v>67.5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0.078</v>
      </c>
      <c r="C8303">
        <v>0.063</v>
      </c>
      <c r="D8303">
        <v>0.015</v>
      </c>
      <c r="E8303">
        <v>3963</v>
      </c>
      <c r="F8303">
        <v>67.5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0.057</v>
      </c>
      <c r="C8304">
        <v>0.057</v>
      </c>
      <c r="D8304">
        <v>0</v>
      </c>
      <c r="E8304">
        <v>3954</v>
      </c>
      <c r="F8304">
        <v>67.5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0.078</v>
      </c>
      <c r="C8305">
        <v>0.066</v>
      </c>
      <c r="D8305">
        <v>0.012</v>
      </c>
      <c r="E8305">
        <v>3945</v>
      </c>
      <c r="F8305">
        <v>67.5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0.078</v>
      </c>
      <c r="C8306">
        <v>0.067</v>
      </c>
      <c r="D8306">
        <v>0.011</v>
      </c>
      <c r="E8306">
        <v>3926</v>
      </c>
      <c r="F8306">
        <v>67.5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0.078</v>
      </c>
      <c r="C8307">
        <v>0.068</v>
      </c>
      <c r="D8307">
        <v>0.01</v>
      </c>
      <c r="E8307">
        <v>3926</v>
      </c>
      <c r="F8307">
        <v>67.5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0.057</v>
      </c>
      <c r="C8308">
        <v>0.057</v>
      </c>
      <c r="D8308">
        <v>0</v>
      </c>
      <c r="E8308">
        <v>3917</v>
      </c>
      <c r="F8308">
        <v>67.5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0.057</v>
      </c>
      <c r="C8309">
        <v>0.057</v>
      </c>
      <c r="D8309">
        <v>0</v>
      </c>
      <c r="E8309">
        <v>3917</v>
      </c>
      <c r="F8309">
        <v>67.5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0.078</v>
      </c>
      <c r="C8310">
        <v>0.066</v>
      </c>
      <c r="D8310">
        <v>0.012</v>
      </c>
      <c r="E8310">
        <v>3908</v>
      </c>
      <c r="F8310">
        <v>67.5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0.078</v>
      </c>
      <c r="C8311">
        <v>0.064</v>
      </c>
      <c r="D8311">
        <v>0.014</v>
      </c>
      <c r="E8311">
        <v>3899</v>
      </c>
      <c r="F8311">
        <v>67.5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0.057</v>
      </c>
      <c r="C8312">
        <v>0.057</v>
      </c>
      <c r="D8312">
        <v>0</v>
      </c>
      <c r="E8312">
        <v>3890</v>
      </c>
      <c r="F8312">
        <v>67.5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0.057</v>
      </c>
      <c r="C8313">
        <v>0.057</v>
      </c>
      <c r="D8313">
        <v>0</v>
      </c>
      <c r="E8313">
        <v>3882</v>
      </c>
      <c r="F8313">
        <v>67.5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0.057</v>
      </c>
      <c r="C8314">
        <v>0.057</v>
      </c>
      <c r="D8314">
        <v>0</v>
      </c>
      <c r="E8314">
        <v>3873</v>
      </c>
      <c r="F8314">
        <v>67.4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0.057</v>
      </c>
      <c r="C8315">
        <v>0.054</v>
      </c>
      <c r="D8315">
        <v>0.003</v>
      </c>
      <c r="E8315">
        <v>3873</v>
      </c>
      <c r="F8315">
        <v>67.3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0.035</v>
      </c>
      <c r="C8316">
        <v>0.035</v>
      </c>
      <c r="D8316">
        <v>0</v>
      </c>
      <c r="E8316">
        <v>3873</v>
      </c>
      <c r="F8316">
        <v>67.3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0.057</v>
      </c>
      <c r="C8317">
        <v>0.046</v>
      </c>
      <c r="D8317">
        <v>0.011</v>
      </c>
      <c r="E8317">
        <v>3864</v>
      </c>
      <c r="F8317">
        <v>67.3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0.035</v>
      </c>
      <c r="C8318">
        <v>0.035</v>
      </c>
      <c r="D8318">
        <v>0</v>
      </c>
      <c r="E8318">
        <v>3855</v>
      </c>
      <c r="F8318">
        <v>67.3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0.035</v>
      </c>
      <c r="C8319">
        <v>0.035</v>
      </c>
      <c r="D8319">
        <v>0</v>
      </c>
      <c r="E8319">
        <v>3855</v>
      </c>
      <c r="F8319">
        <v>67.3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0.035</v>
      </c>
      <c r="C8320">
        <v>0.031</v>
      </c>
      <c r="D8320">
        <v>0.004</v>
      </c>
      <c r="E8320">
        <v>3855</v>
      </c>
      <c r="F8320">
        <v>67.3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0.035</v>
      </c>
      <c r="C8321">
        <v>0.026</v>
      </c>
      <c r="D8321">
        <v>0.009</v>
      </c>
      <c r="E8321">
        <v>3846</v>
      </c>
      <c r="F8321">
        <v>67.3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0.02</v>
      </c>
      <c r="C8322">
        <v>0.02</v>
      </c>
      <c r="D8322">
        <v>0</v>
      </c>
      <c r="E8322">
        <v>3828</v>
      </c>
      <c r="F8322">
        <v>67.3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0.02</v>
      </c>
      <c r="C8323">
        <v>0.02</v>
      </c>
      <c r="D8323">
        <v>0</v>
      </c>
      <c r="E8323">
        <v>3828</v>
      </c>
      <c r="F8323">
        <v>67.3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0.003</v>
      </c>
      <c r="C8324">
        <v>0.003</v>
      </c>
      <c r="D8324">
        <v>0</v>
      </c>
      <c r="E8324">
        <v>3819</v>
      </c>
      <c r="F8324">
        <v>67.3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0.003</v>
      </c>
      <c r="C8325">
        <v>0.003</v>
      </c>
      <c r="D8325">
        <v>0</v>
      </c>
      <c r="E8325">
        <v>3819</v>
      </c>
      <c r="F8325">
        <v>67.3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3811</v>
      </c>
      <c r="F8326">
        <v>67.3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3811</v>
      </c>
      <c r="F8327">
        <v>67.3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3802</v>
      </c>
      <c r="F8328">
        <v>67.3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0.011</v>
      </c>
      <c r="E8329">
        <v>3793</v>
      </c>
      <c r="F8329">
        <v>67.3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0.029</v>
      </c>
      <c r="E8330">
        <v>3793</v>
      </c>
      <c r="F8330">
        <v>67.3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0.041</v>
      </c>
      <c r="E8331">
        <v>3793</v>
      </c>
      <c r="F8331">
        <v>67.3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0.034</v>
      </c>
      <c r="E8332">
        <v>3784</v>
      </c>
      <c r="F8332">
        <v>67.3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3776</v>
      </c>
      <c r="F8333">
        <v>67.3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3767</v>
      </c>
      <c r="F8334">
        <v>67.3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3767</v>
      </c>
      <c r="F8335">
        <v>67.3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3750</v>
      </c>
      <c r="F8336">
        <v>67.2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3750</v>
      </c>
      <c r="F8337">
        <v>67.1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3750</v>
      </c>
      <c r="F8338">
        <v>67.1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0.681</v>
      </c>
      <c r="C8339">
        <v>0.681</v>
      </c>
      <c r="D8339">
        <v>0</v>
      </c>
      <c r="E8339">
        <v>3741</v>
      </c>
      <c r="F8339">
        <v>67.1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2.084</v>
      </c>
      <c r="C8340">
        <v>0.782</v>
      </c>
      <c r="D8340">
        <v>1.302</v>
      </c>
      <c r="E8340">
        <v>3733</v>
      </c>
      <c r="F8340">
        <v>67.1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3.698</v>
      </c>
      <c r="C8341">
        <v>0.777</v>
      </c>
      <c r="D8341">
        <v>2.921</v>
      </c>
      <c r="E8341">
        <v>3733</v>
      </c>
      <c r="F8341">
        <v>67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4.334</v>
      </c>
      <c r="C8342">
        <v>0.772</v>
      </c>
      <c r="D8342">
        <v>3.562</v>
      </c>
      <c r="E8342">
        <v>3733</v>
      </c>
      <c r="F8342">
        <v>67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3.698</v>
      </c>
      <c r="C8343">
        <v>0.767</v>
      </c>
      <c r="D8343">
        <v>2.931</v>
      </c>
      <c r="E8343">
        <v>3793</v>
      </c>
      <c r="F8343">
        <v>66.9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3.402</v>
      </c>
      <c r="C8344">
        <v>0.762</v>
      </c>
      <c r="D8344">
        <v>2.64</v>
      </c>
      <c r="E8344">
        <v>4036</v>
      </c>
      <c r="F8344">
        <v>66.8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2.602</v>
      </c>
      <c r="C8345">
        <v>0.756</v>
      </c>
      <c r="D8345">
        <v>1.846</v>
      </c>
      <c r="E8345">
        <v>4266</v>
      </c>
      <c r="F8345">
        <v>66.7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2.084</v>
      </c>
      <c r="C8346">
        <v>0.75</v>
      </c>
      <c r="D8346">
        <v>1.334</v>
      </c>
      <c r="E8346">
        <v>4477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1.876</v>
      </c>
      <c r="C8347">
        <v>0.744</v>
      </c>
      <c r="D8347">
        <v>1.132</v>
      </c>
      <c r="E8347">
        <v>4592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1.681</v>
      </c>
      <c r="C8348">
        <v>0.738</v>
      </c>
      <c r="D8348">
        <v>0.943</v>
      </c>
      <c r="E8348">
        <v>4667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1.37</v>
      </c>
      <c r="C8349">
        <v>0.731</v>
      </c>
      <c r="D8349">
        <v>0.639</v>
      </c>
      <c r="E8349">
        <v>4710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1.209</v>
      </c>
      <c r="C8350">
        <v>0.725</v>
      </c>
      <c r="D8350">
        <v>0.484</v>
      </c>
      <c r="E8350">
        <v>4742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1.06</v>
      </c>
      <c r="C8351">
        <v>0.718</v>
      </c>
      <c r="D8351">
        <v>0.342</v>
      </c>
      <c r="E8351">
        <v>4742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0.922</v>
      </c>
      <c r="C8352">
        <v>0.713</v>
      </c>
      <c r="D8352">
        <v>0.209</v>
      </c>
      <c r="E8352">
        <v>4786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0.922</v>
      </c>
      <c r="C8353">
        <v>0.709</v>
      </c>
      <c r="D8353">
        <v>0.213</v>
      </c>
      <c r="E8353">
        <v>4808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0.796</v>
      </c>
      <c r="C8354">
        <v>0.706</v>
      </c>
      <c r="D8354">
        <v>0.09</v>
      </c>
      <c r="E8354">
        <v>4808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0.681</v>
      </c>
      <c r="C8355">
        <v>0.681</v>
      </c>
      <c r="D8355">
        <v>0</v>
      </c>
      <c r="E8355">
        <v>4808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0.576</v>
      </c>
      <c r="C8356">
        <v>0.576</v>
      </c>
      <c r="D8356">
        <v>0</v>
      </c>
      <c r="E8356">
        <v>4819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0.681</v>
      </c>
      <c r="C8357">
        <v>0.681</v>
      </c>
      <c r="D8357">
        <v>0</v>
      </c>
      <c r="E8357">
        <v>4819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0.576</v>
      </c>
      <c r="C8358">
        <v>0.576</v>
      </c>
      <c r="D8358">
        <v>0</v>
      </c>
      <c r="E8358">
        <v>4819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0.576</v>
      </c>
      <c r="C8359">
        <v>0.576</v>
      </c>
      <c r="D8359">
        <v>0</v>
      </c>
      <c r="E8359">
        <v>4819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0.576</v>
      </c>
      <c r="C8360">
        <v>0.576</v>
      </c>
      <c r="D8360">
        <v>0</v>
      </c>
      <c r="E8360">
        <v>4819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0.576</v>
      </c>
      <c r="C8361">
        <v>0.576</v>
      </c>
      <c r="D8361">
        <v>0</v>
      </c>
      <c r="E8361">
        <v>4819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0.681</v>
      </c>
      <c r="C8362">
        <v>0.567</v>
      </c>
      <c r="D8362">
        <v>0.114</v>
      </c>
      <c r="E8362">
        <v>4819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0.576</v>
      </c>
      <c r="C8363">
        <v>0.54</v>
      </c>
      <c r="D8363">
        <v>0.036</v>
      </c>
      <c r="E8363">
        <v>4831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0.576</v>
      </c>
      <c r="C8364">
        <v>0.51</v>
      </c>
      <c r="D8364">
        <v>0.066</v>
      </c>
      <c r="E8364">
        <v>4831</v>
      </c>
      <c r="F8364">
        <v>66.6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0.482</v>
      </c>
      <c r="C8365">
        <v>0.479</v>
      </c>
      <c r="D8365">
        <v>0.003</v>
      </c>
      <c r="E8365">
        <v>4842</v>
      </c>
      <c r="F8365">
        <v>66.6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0.482</v>
      </c>
      <c r="C8366">
        <v>0.449</v>
      </c>
      <c r="D8366">
        <v>0.033</v>
      </c>
      <c r="E8366">
        <v>4842</v>
      </c>
      <c r="F8366">
        <v>66.6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0.398</v>
      </c>
      <c r="C8367">
        <v>0.398</v>
      </c>
      <c r="D8367">
        <v>0</v>
      </c>
      <c r="E8367">
        <v>4853</v>
      </c>
      <c r="F8367">
        <v>66.6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0.323</v>
      </c>
      <c r="C8368">
        <v>0.323</v>
      </c>
      <c r="D8368">
        <v>0</v>
      </c>
      <c r="E8368">
        <v>4853</v>
      </c>
      <c r="F8368">
        <v>66.6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0.323</v>
      </c>
      <c r="C8369">
        <v>0.323</v>
      </c>
      <c r="D8369">
        <v>0</v>
      </c>
      <c r="E8369">
        <v>4853</v>
      </c>
      <c r="F8369">
        <v>66.6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0.257</v>
      </c>
      <c r="C8370">
        <v>0.257</v>
      </c>
      <c r="D8370">
        <v>0</v>
      </c>
      <c r="E8370">
        <v>4853</v>
      </c>
      <c r="F8370">
        <v>66.6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0.257</v>
      </c>
      <c r="C8371">
        <v>0.257</v>
      </c>
      <c r="D8371">
        <v>0</v>
      </c>
      <c r="E8371">
        <v>4864</v>
      </c>
      <c r="F8371">
        <v>66.6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0.2</v>
      </c>
      <c r="C8372">
        <v>0.2</v>
      </c>
      <c r="D8372">
        <v>0</v>
      </c>
      <c r="E8372">
        <v>4864</v>
      </c>
      <c r="F8372">
        <v>66.6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0.323</v>
      </c>
      <c r="C8373">
        <v>0.323</v>
      </c>
      <c r="D8373">
        <v>0</v>
      </c>
      <c r="E8373">
        <v>4853</v>
      </c>
      <c r="F8373">
        <v>66.6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0.681</v>
      </c>
      <c r="C8374">
        <v>0.681</v>
      </c>
      <c r="D8374">
        <v>0</v>
      </c>
      <c r="E8374">
        <v>4864</v>
      </c>
      <c r="F8374">
        <v>66.6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0.922</v>
      </c>
      <c r="C8375">
        <v>0.732</v>
      </c>
      <c r="D8375">
        <v>0.19</v>
      </c>
      <c r="E8375">
        <v>4864</v>
      </c>
      <c r="F8375">
        <v>66.6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1.06</v>
      </c>
      <c r="C8376">
        <v>0.73</v>
      </c>
      <c r="D8376">
        <v>0.33</v>
      </c>
      <c r="E8376">
        <v>4864</v>
      </c>
      <c r="F8376">
        <v>66.6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1.37</v>
      </c>
      <c r="C8377">
        <v>0.726</v>
      </c>
      <c r="D8377">
        <v>0.644</v>
      </c>
      <c r="E8377">
        <v>4864</v>
      </c>
      <c r="F8377">
        <v>66.6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1.543</v>
      </c>
      <c r="C8378">
        <v>0.721</v>
      </c>
      <c r="D8378">
        <v>0.822</v>
      </c>
      <c r="E8378">
        <v>4864</v>
      </c>
      <c r="F8378">
        <v>66.6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1.876</v>
      </c>
      <c r="C8379">
        <v>0.716</v>
      </c>
      <c r="D8379">
        <v>1.16</v>
      </c>
      <c r="E8379">
        <v>4853</v>
      </c>
      <c r="F8379">
        <v>66.6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2.084</v>
      </c>
      <c r="C8380">
        <v>0.711</v>
      </c>
      <c r="D8380">
        <v>1.373</v>
      </c>
      <c r="E8380">
        <v>4864</v>
      </c>
      <c r="F8380">
        <v>66.6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2.084</v>
      </c>
      <c r="C8381">
        <v>0.706</v>
      </c>
      <c r="D8381">
        <v>1.378</v>
      </c>
      <c r="E8381">
        <v>4853</v>
      </c>
      <c r="F8381">
        <v>66.6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1.876</v>
      </c>
      <c r="C8382">
        <v>0.701</v>
      </c>
      <c r="D8382">
        <v>1.175</v>
      </c>
      <c r="E8382">
        <v>4864</v>
      </c>
      <c r="F8382">
        <v>66.6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1.681</v>
      </c>
      <c r="C8383">
        <v>0.695</v>
      </c>
      <c r="D8383">
        <v>0.986</v>
      </c>
      <c r="E8383">
        <v>4853</v>
      </c>
      <c r="F8383">
        <v>66.6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1.543</v>
      </c>
      <c r="C8384">
        <v>0.69</v>
      </c>
      <c r="D8384">
        <v>0.853</v>
      </c>
      <c r="E8384">
        <v>4853</v>
      </c>
      <c r="F8384">
        <v>66.6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1.543</v>
      </c>
      <c r="C8385">
        <v>0.684</v>
      </c>
      <c r="D8385">
        <v>0.859</v>
      </c>
      <c r="E8385">
        <v>4831</v>
      </c>
      <c r="F8385">
        <v>66.6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1.209</v>
      </c>
      <c r="C8386">
        <v>0.679</v>
      </c>
      <c r="D8386">
        <v>0.53</v>
      </c>
      <c r="E8386">
        <v>4842</v>
      </c>
      <c r="F8386">
        <v>66.6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1.06</v>
      </c>
      <c r="C8387">
        <v>0.673</v>
      </c>
      <c r="D8387">
        <v>0.387</v>
      </c>
      <c r="E8387">
        <v>4831</v>
      </c>
      <c r="F8387">
        <v>66.6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1.06</v>
      </c>
      <c r="C8388">
        <v>0.667</v>
      </c>
      <c r="D8388">
        <v>0.393</v>
      </c>
      <c r="E8388">
        <v>4831</v>
      </c>
      <c r="F8388">
        <v>66.6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0.922</v>
      </c>
      <c r="C8389">
        <v>0.661</v>
      </c>
      <c r="D8389">
        <v>0.261</v>
      </c>
      <c r="E8389">
        <v>4842</v>
      </c>
      <c r="F8389">
        <v>66.6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1.06</v>
      </c>
      <c r="C8390">
        <v>0.656</v>
      </c>
      <c r="D8390">
        <v>0.404</v>
      </c>
      <c r="E8390">
        <v>4831</v>
      </c>
      <c r="F8390">
        <v>66.6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1.543</v>
      </c>
      <c r="C8391">
        <v>0.65</v>
      </c>
      <c r="D8391">
        <v>0.893</v>
      </c>
      <c r="E8391">
        <v>4842</v>
      </c>
      <c r="F8391">
        <v>66.6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1.681</v>
      </c>
      <c r="C8392">
        <v>0.644</v>
      </c>
      <c r="D8392">
        <v>1.037</v>
      </c>
      <c r="E8392">
        <v>4842</v>
      </c>
      <c r="F8392">
        <v>66.6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1.681</v>
      </c>
      <c r="C8393">
        <v>0.637</v>
      </c>
      <c r="D8393">
        <v>1.044</v>
      </c>
      <c r="E8393">
        <v>4831</v>
      </c>
      <c r="F8393">
        <v>66.6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1.543</v>
      </c>
      <c r="C8394">
        <v>0.631</v>
      </c>
      <c r="D8394">
        <v>0.912</v>
      </c>
      <c r="E8394">
        <v>4819</v>
      </c>
      <c r="F8394">
        <v>66.6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1.543</v>
      </c>
      <c r="C8395">
        <v>0.625</v>
      </c>
      <c r="D8395">
        <v>0.918</v>
      </c>
      <c r="E8395">
        <v>4831</v>
      </c>
      <c r="F8395">
        <v>66.6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1.543</v>
      </c>
      <c r="C8396">
        <v>0.619</v>
      </c>
      <c r="D8396">
        <v>0.924</v>
      </c>
      <c r="E8396">
        <v>4819</v>
      </c>
      <c r="F8396">
        <v>66.6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1.37</v>
      </c>
      <c r="C8397">
        <v>0.612</v>
      </c>
      <c r="D8397">
        <v>0.758</v>
      </c>
      <c r="E8397">
        <v>4819</v>
      </c>
      <c r="F8397">
        <v>66.6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1.37</v>
      </c>
      <c r="C8398">
        <v>0.606</v>
      </c>
      <c r="D8398">
        <v>0.764</v>
      </c>
      <c r="E8398">
        <v>4808</v>
      </c>
      <c r="F8398">
        <v>66.6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0.599</v>
      </c>
      <c r="D8399">
        <v>0.61</v>
      </c>
      <c r="E8399">
        <v>4819</v>
      </c>
      <c r="F8399">
        <v>66.6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1.06</v>
      </c>
      <c r="C8400">
        <v>0.593</v>
      </c>
      <c r="D8400">
        <v>0.467</v>
      </c>
      <c r="E8400">
        <v>4808</v>
      </c>
      <c r="F8400">
        <v>66.6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0.922</v>
      </c>
      <c r="C8401">
        <v>0.588</v>
      </c>
      <c r="D8401">
        <v>0.334</v>
      </c>
      <c r="E8401">
        <v>4808</v>
      </c>
      <c r="F8401">
        <v>66.6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0.922</v>
      </c>
      <c r="C8402">
        <v>0.584</v>
      </c>
      <c r="D8402">
        <v>0.338</v>
      </c>
      <c r="E8402">
        <v>4808</v>
      </c>
      <c r="F8402">
        <v>66.6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0.796</v>
      </c>
      <c r="C8403">
        <v>0.58</v>
      </c>
      <c r="D8403">
        <v>0.216</v>
      </c>
      <c r="E8403">
        <v>4808</v>
      </c>
      <c r="F8403">
        <v>66.6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0.796</v>
      </c>
      <c r="C8404">
        <v>0.578</v>
      </c>
      <c r="D8404">
        <v>0.218</v>
      </c>
      <c r="E8404">
        <v>4808</v>
      </c>
      <c r="F8404">
        <v>66.6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0.576</v>
      </c>
      <c r="C8405">
        <v>0.576</v>
      </c>
      <c r="D8405">
        <v>0</v>
      </c>
      <c r="E8405">
        <v>4808</v>
      </c>
      <c r="F8405">
        <v>66.6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0.576</v>
      </c>
      <c r="C8406">
        <v>0.574</v>
      </c>
      <c r="D8406">
        <v>0.002</v>
      </c>
      <c r="E8406">
        <v>4808</v>
      </c>
      <c r="F8406">
        <v>66.6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0.576</v>
      </c>
      <c r="C8407">
        <v>0.574</v>
      </c>
      <c r="D8407">
        <v>0.002</v>
      </c>
      <c r="E8407">
        <v>4808</v>
      </c>
      <c r="F8407">
        <v>66.6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0.482</v>
      </c>
      <c r="C8408">
        <v>0.482</v>
      </c>
      <c r="D8408">
        <v>0</v>
      </c>
      <c r="E8408">
        <v>4808</v>
      </c>
      <c r="F8408">
        <v>66.6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0.482</v>
      </c>
      <c r="C8409">
        <v>0.482</v>
      </c>
      <c r="D8409">
        <v>0</v>
      </c>
      <c r="E8409">
        <v>4797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0.398</v>
      </c>
      <c r="C8410">
        <v>0.398</v>
      </c>
      <c r="D8410">
        <v>0</v>
      </c>
      <c r="E8410">
        <v>4797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0.323</v>
      </c>
      <c r="C8411">
        <v>0.323</v>
      </c>
      <c r="D8411">
        <v>0</v>
      </c>
      <c r="E8411">
        <v>4797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0.323</v>
      </c>
      <c r="C8412">
        <v>0.323</v>
      </c>
      <c r="D8412">
        <v>0</v>
      </c>
      <c r="E8412">
        <v>4797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0.323</v>
      </c>
      <c r="C8413">
        <v>0.323</v>
      </c>
      <c r="D8413">
        <v>0</v>
      </c>
      <c r="E8413">
        <v>4797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0.323</v>
      </c>
      <c r="C8414">
        <v>0.315</v>
      </c>
      <c r="D8414">
        <v>0.008</v>
      </c>
      <c r="E8414">
        <v>4808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0.257</v>
      </c>
      <c r="C8415">
        <v>0.257</v>
      </c>
      <c r="D8415">
        <v>0</v>
      </c>
      <c r="E8415">
        <v>4808</v>
      </c>
      <c r="F8415">
        <v>66.5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0.2</v>
      </c>
      <c r="C8416">
        <v>0.2</v>
      </c>
      <c r="D8416">
        <v>0</v>
      </c>
      <c r="E8416">
        <v>4808</v>
      </c>
      <c r="F8416">
        <v>66.4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0.257</v>
      </c>
      <c r="C8417">
        <v>0.257</v>
      </c>
      <c r="D8417">
        <v>0</v>
      </c>
      <c r="E8417">
        <v>4808</v>
      </c>
      <c r="F8417">
        <v>66.4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</v>
      </c>
      <c r="C8418">
        <v>0.2</v>
      </c>
      <c r="D8418">
        <v>0</v>
      </c>
      <c r="E8418">
        <v>4797</v>
      </c>
      <c r="F8418">
        <v>66.4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</v>
      </c>
      <c r="C8419">
        <v>0.2</v>
      </c>
      <c r="D8419">
        <v>0</v>
      </c>
      <c r="E8419">
        <v>4808</v>
      </c>
      <c r="F8419">
        <v>66.4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0.257</v>
      </c>
      <c r="C8420">
        <v>0.257</v>
      </c>
      <c r="D8420">
        <v>0</v>
      </c>
      <c r="E8420">
        <v>4797</v>
      </c>
      <c r="F8420">
        <v>66.4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0.796</v>
      </c>
      <c r="C8421">
        <v>0.591</v>
      </c>
      <c r="D8421">
        <v>0.205</v>
      </c>
      <c r="E8421">
        <v>4808</v>
      </c>
      <c r="F8421">
        <v>66.4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1.209</v>
      </c>
      <c r="C8422">
        <v>0.588</v>
      </c>
      <c r="D8422">
        <v>0.621</v>
      </c>
      <c r="E8422">
        <v>4797</v>
      </c>
      <c r="F8422">
        <v>66.4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1.681</v>
      </c>
      <c r="C8423">
        <v>0.585</v>
      </c>
      <c r="D8423">
        <v>1.096</v>
      </c>
      <c r="E8423">
        <v>4797</v>
      </c>
      <c r="F8423">
        <v>66.4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1.543</v>
      </c>
      <c r="C8424">
        <v>0.58</v>
      </c>
      <c r="D8424">
        <v>0.963</v>
      </c>
      <c r="E8424">
        <v>4797</v>
      </c>
      <c r="F8424">
        <v>66.4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1.543</v>
      </c>
      <c r="C8425">
        <v>0.574</v>
      </c>
      <c r="D8425">
        <v>0.969</v>
      </c>
      <c r="E8425">
        <v>4797</v>
      </c>
      <c r="F8425">
        <v>66.4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1.543</v>
      </c>
      <c r="C8426">
        <v>0.569</v>
      </c>
      <c r="D8426">
        <v>0.974</v>
      </c>
      <c r="E8426">
        <v>4797</v>
      </c>
      <c r="F8426">
        <v>66.4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1.543</v>
      </c>
      <c r="C8427">
        <v>0.563</v>
      </c>
      <c r="D8427">
        <v>0.98</v>
      </c>
      <c r="E8427">
        <v>4786</v>
      </c>
      <c r="F8427">
        <v>66.4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1.37</v>
      </c>
      <c r="C8428">
        <v>0.557</v>
      </c>
      <c r="D8428">
        <v>0.813</v>
      </c>
      <c r="E8428">
        <v>4797</v>
      </c>
      <c r="F8428">
        <v>66.4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1.37</v>
      </c>
      <c r="C8429">
        <v>0.552</v>
      </c>
      <c r="D8429">
        <v>0.818</v>
      </c>
      <c r="E8429">
        <v>4786</v>
      </c>
      <c r="F8429">
        <v>66.4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1.37</v>
      </c>
      <c r="C8430">
        <v>0.546</v>
      </c>
      <c r="D8430">
        <v>0.824</v>
      </c>
      <c r="E8430">
        <v>4786</v>
      </c>
      <c r="F8430">
        <v>66.4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1.209</v>
      </c>
      <c r="C8431">
        <v>0.54</v>
      </c>
      <c r="D8431">
        <v>0.669</v>
      </c>
      <c r="E8431">
        <v>4786</v>
      </c>
      <c r="F8431">
        <v>66.4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1.06</v>
      </c>
      <c r="C8432">
        <v>0.534</v>
      </c>
      <c r="D8432">
        <v>0.526</v>
      </c>
      <c r="E8432">
        <v>4775</v>
      </c>
      <c r="F8432">
        <v>66.4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1.06</v>
      </c>
      <c r="C8433">
        <v>0.528</v>
      </c>
      <c r="D8433">
        <v>0.532</v>
      </c>
      <c r="E8433">
        <v>4764</v>
      </c>
      <c r="F8433">
        <v>66.4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0.922</v>
      </c>
      <c r="C8434">
        <v>0.522</v>
      </c>
      <c r="D8434">
        <v>0.4</v>
      </c>
      <c r="E8434">
        <v>4764</v>
      </c>
      <c r="F8434">
        <v>66.4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0.922</v>
      </c>
      <c r="C8435">
        <v>0.517</v>
      </c>
      <c r="D8435">
        <v>0.405</v>
      </c>
      <c r="E8435">
        <v>4764</v>
      </c>
      <c r="F8435">
        <v>66.4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0.922</v>
      </c>
      <c r="C8436">
        <v>0.512</v>
      </c>
      <c r="D8436">
        <v>0.41</v>
      </c>
      <c r="E8436">
        <v>4764</v>
      </c>
      <c r="F8436">
        <v>66.4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0.922</v>
      </c>
      <c r="C8437">
        <v>0.508</v>
      </c>
      <c r="D8437">
        <v>0.414</v>
      </c>
      <c r="E8437">
        <v>4753</v>
      </c>
      <c r="F8437">
        <v>66.4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0.796</v>
      </c>
      <c r="C8438">
        <v>0.505</v>
      </c>
      <c r="D8438">
        <v>0.291</v>
      </c>
      <c r="E8438">
        <v>4764</v>
      </c>
      <c r="F8438">
        <v>66.4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0.796</v>
      </c>
      <c r="C8439">
        <v>0.502</v>
      </c>
      <c r="D8439">
        <v>0.294</v>
      </c>
      <c r="E8439">
        <v>4753</v>
      </c>
      <c r="F8439">
        <v>66.4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0.681</v>
      </c>
      <c r="C8440">
        <v>0.499</v>
      </c>
      <c r="D8440">
        <v>0.182</v>
      </c>
      <c r="E8440">
        <v>4753</v>
      </c>
      <c r="F8440">
        <v>66.4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0.681</v>
      </c>
      <c r="C8441">
        <v>0.497</v>
      </c>
      <c r="D8441">
        <v>0.184</v>
      </c>
      <c r="E8441">
        <v>4753</v>
      </c>
      <c r="F8441">
        <v>66.4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0.681</v>
      </c>
      <c r="C8442">
        <v>0.495</v>
      </c>
      <c r="D8442">
        <v>0.186</v>
      </c>
      <c r="E8442">
        <v>4753</v>
      </c>
      <c r="F8442">
        <v>66.4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0.576</v>
      </c>
      <c r="C8443">
        <v>0.493</v>
      </c>
      <c r="D8443">
        <v>0.083</v>
      </c>
      <c r="E8443">
        <v>4753</v>
      </c>
      <c r="F8443">
        <v>66.4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0.576</v>
      </c>
      <c r="C8444">
        <v>0.492</v>
      </c>
      <c r="D8444">
        <v>0.084</v>
      </c>
      <c r="E8444">
        <v>4753</v>
      </c>
      <c r="F8444">
        <v>66.4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0.482</v>
      </c>
      <c r="C8445">
        <v>0.482</v>
      </c>
      <c r="D8445">
        <v>0</v>
      </c>
      <c r="E8445">
        <v>4753</v>
      </c>
      <c r="F8445">
        <v>66.4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0.576</v>
      </c>
      <c r="C8446">
        <v>0.489</v>
      </c>
      <c r="D8446">
        <v>0.087</v>
      </c>
      <c r="E8446">
        <v>4742</v>
      </c>
      <c r="F8446">
        <v>66.4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0.482</v>
      </c>
      <c r="C8447">
        <v>0.482</v>
      </c>
      <c r="D8447">
        <v>0</v>
      </c>
      <c r="E8447">
        <v>4742</v>
      </c>
      <c r="F8447">
        <v>66.4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0.398</v>
      </c>
      <c r="C8448">
        <v>0.398</v>
      </c>
      <c r="D8448">
        <v>0</v>
      </c>
      <c r="E8448">
        <v>4742</v>
      </c>
      <c r="F8448">
        <v>66.4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0.576</v>
      </c>
      <c r="C8449">
        <v>0.485</v>
      </c>
      <c r="D8449">
        <v>0.091</v>
      </c>
      <c r="E8449">
        <v>4732</v>
      </c>
      <c r="F8449">
        <v>66.4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0.681</v>
      </c>
      <c r="C8450">
        <v>0.483</v>
      </c>
      <c r="D8450">
        <v>0.198</v>
      </c>
      <c r="E8450">
        <v>4742</v>
      </c>
      <c r="F8450">
        <v>66.4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0.796</v>
      </c>
      <c r="C8451">
        <v>0.481</v>
      </c>
      <c r="D8451">
        <v>0.315</v>
      </c>
      <c r="E8451">
        <v>4732</v>
      </c>
      <c r="F8451">
        <v>66.4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0.796</v>
      </c>
      <c r="C8452">
        <v>0.478</v>
      </c>
      <c r="D8452">
        <v>0.318</v>
      </c>
      <c r="E8452">
        <v>4732</v>
      </c>
      <c r="F8452">
        <v>66.4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0.922</v>
      </c>
      <c r="C8453">
        <v>0.474</v>
      </c>
      <c r="D8453">
        <v>0.448</v>
      </c>
      <c r="E8453">
        <v>4732</v>
      </c>
      <c r="F8453">
        <v>66.4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1.06</v>
      </c>
      <c r="C8454">
        <v>0.469</v>
      </c>
      <c r="D8454">
        <v>0.591</v>
      </c>
      <c r="E8454">
        <v>4721</v>
      </c>
      <c r="F8454">
        <v>66.4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1.06</v>
      </c>
      <c r="C8455">
        <v>0.463</v>
      </c>
      <c r="D8455">
        <v>0.597</v>
      </c>
      <c r="E8455">
        <v>4721</v>
      </c>
      <c r="F8455">
        <v>66.4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1.37</v>
      </c>
      <c r="C8456">
        <v>0.457</v>
      </c>
      <c r="D8456">
        <v>0.913</v>
      </c>
      <c r="E8456">
        <v>4710</v>
      </c>
      <c r="F8456">
        <v>66.4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1.37</v>
      </c>
      <c r="C8457">
        <v>0.451</v>
      </c>
      <c r="D8457">
        <v>0.919</v>
      </c>
      <c r="E8457">
        <v>4710</v>
      </c>
      <c r="F8457">
        <v>66.3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1.543</v>
      </c>
      <c r="C8458">
        <v>0.445</v>
      </c>
      <c r="D8458">
        <v>1.098</v>
      </c>
      <c r="E8458">
        <v>4710</v>
      </c>
      <c r="F8458">
        <v>66.2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1.37</v>
      </c>
      <c r="C8459">
        <v>0.438</v>
      </c>
      <c r="D8459">
        <v>0.932</v>
      </c>
      <c r="E8459">
        <v>4710</v>
      </c>
      <c r="F8459">
        <v>66.2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1.543</v>
      </c>
      <c r="C8460">
        <v>0.432</v>
      </c>
      <c r="D8460">
        <v>1.111</v>
      </c>
      <c r="E8460">
        <v>4710</v>
      </c>
      <c r="F8460">
        <v>66.2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1.543</v>
      </c>
      <c r="C8461">
        <v>0.425</v>
      </c>
      <c r="D8461">
        <v>1.118</v>
      </c>
      <c r="E8461">
        <v>4710</v>
      </c>
      <c r="F8461">
        <v>66.2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2.364</v>
      </c>
      <c r="C8462">
        <v>0.418</v>
      </c>
      <c r="D8462">
        <v>1.946</v>
      </c>
      <c r="E8462">
        <v>4710</v>
      </c>
      <c r="F8462">
        <v>66.2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2.602</v>
      </c>
      <c r="C8463">
        <v>0.412</v>
      </c>
      <c r="D8463">
        <v>2.19</v>
      </c>
      <c r="E8463">
        <v>4710</v>
      </c>
      <c r="F8463">
        <v>66.2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2.364</v>
      </c>
      <c r="C8464">
        <v>0.405</v>
      </c>
      <c r="D8464">
        <v>1.959</v>
      </c>
      <c r="E8464">
        <v>4699</v>
      </c>
      <c r="F8464">
        <v>66.2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2.364</v>
      </c>
      <c r="C8465">
        <v>0.397</v>
      </c>
      <c r="D8465">
        <v>1.967</v>
      </c>
      <c r="E8465">
        <v>4699</v>
      </c>
      <c r="F8465">
        <v>66.2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1.876</v>
      </c>
      <c r="C8466">
        <v>0.39</v>
      </c>
      <c r="D8466">
        <v>1.486</v>
      </c>
      <c r="E8466">
        <v>4699</v>
      </c>
      <c r="F8466">
        <v>66.2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1.681</v>
      </c>
      <c r="C8467">
        <v>0.383</v>
      </c>
      <c r="D8467">
        <v>1.298</v>
      </c>
      <c r="E8467">
        <v>4699</v>
      </c>
      <c r="F8467">
        <v>66.2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1.681</v>
      </c>
      <c r="C8468">
        <v>0.375</v>
      </c>
      <c r="D8468">
        <v>1.306</v>
      </c>
      <c r="E8468">
        <v>4688</v>
      </c>
      <c r="F8468">
        <v>66.2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1.37</v>
      </c>
      <c r="C8469">
        <v>0.367</v>
      </c>
      <c r="D8469">
        <v>1.003</v>
      </c>
      <c r="E8469">
        <v>4688</v>
      </c>
      <c r="F8469">
        <v>66.2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1.209</v>
      </c>
      <c r="C8470">
        <v>0.36</v>
      </c>
      <c r="D8470">
        <v>0.849</v>
      </c>
      <c r="E8470">
        <v>4688</v>
      </c>
      <c r="F8470">
        <v>66.2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0.922</v>
      </c>
      <c r="C8471">
        <v>0.352</v>
      </c>
      <c r="D8471">
        <v>0.57</v>
      </c>
      <c r="E8471">
        <v>4667</v>
      </c>
      <c r="F8471">
        <v>66.2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0.796</v>
      </c>
      <c r="C8472">
        <v>0.344</v>
      </c>
      <c r="D8472">
        <v>0.452</v>
      </c>
      <c r="E8472">
        <v>4656</v>
      </c>
      <c r="F8472">
        <v>66.2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0.922</v>
      </c>
      <c r="C8473">
        <v>0.336</v>
      </c>
      <c r="D8473">
        <v>0.586</v>
      </c>
      <c r="E8473">
        <v>4656</v>
      </c>
      <c r="F8473">
        <v>66.2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0.796</v>
      </c>
      <c r="C8474">
        <v>0.33</v>
      </c>
      <c r="D8474">
        <v>0.466</v>
      </c>
      <c r="E8474">
        <v>4656</v>
      </c>
      <c r="F8474">
        <v>66.2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0.796</v>
      </c>
      <c r="C8475">
        <v>0.324</v>
      </c>
      <c r="D8475">
        <v>0.472</v>
      </c>
      <c r="E8475">
        <v>4645</v>
      </c>
      <c r="F8475">
        <v>66.2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0.796</v>
      </c>
      <c r="C8476">
        <v>0.319</v>
      </c>
      <c r="D8476">
        <v>0.477</v>
      </c>
      <c r="E8476">
        <v>4645</v>
      </c>
      <c r="F8476">
        <v>66.2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0.681</v>
      </c>
      <c r="C8477">
        <v>0.314</v>
      </c>
      <c r="D8477">
        <v>0.367</v>
      </c>
      <c r="E8477">
        <v>4645</v>
      </c>
      <c r="F8477">
        <v>66.2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0.681</v>
      </c>
      <c r="C8478">
        <v>0.31</v>
      </c>
      <c r="D8478">
        <v>0.371</v>
      </c>
      <c r="E8478">
        <v>4645</v>
      </c>
      <c r="F8478">
        <v>66.2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0.576</v>
      </c>
      <c r="C8479">
        <v>0.307</v>
      </c>
      <c r="D8479">
        <v>0.269</v>
      </c>
      <c r="E8479">
        <v>4645</v>
      </c>
      <c r="F8479">
        <v>66.2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0.576</v>
      </c>
      <c r="C8480">
        <v>0.303</v>
      </c>
      <c r="D8480">
        <v>0.273</v>
      </c>
      <c r="E8480">
        <v>4645</v>
      </c>
      <c r="F8480">
        <v>66.2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0.681</v>
      </c>
      <c r="C8481">
        <v>0.3</v>
      </c>
      <c r="D8481">
        <v>0.381</v>
      </c>
      <c r="E8481">
        <v>4634</v>
      </c>
      <c r="F8481">
        <v>66.2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0.576</v>
      </c>
      <c r="C8482">
        <v>0.297</v>
      </c>
      <c r="D8482">
        <v>0.279</v>
      </c>
      <c r="E8482">
        <v>4634</v>
      </c>
      <c r="F8482">
        <v>66.2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0.482</v>
      </c>
      <c r="C8483">
        <v>0.294</v>
      </c>
      <c r="D8483">
        <v>0.188</v>
      </c>
      <c r="E8483">
        <v>4634</v>
      </c>
      <c r="F8483">
        <v>66.2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0.576</v>
      </c>
      <c r="C8484">
        <v>0.291</v>
      </c>
      <c r="D8484">
        <v>0.285</v>
      </c>
      <c r="E8484">
        <v>4624</v>
      </c>
      <c r="F8484">
        <v>66.2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0.576</v>
      </c>
      <c r="C8485">
        <v>0.288</v>
      </c>
      <c r="D8485">
        <v>0.288</v>
      </c>
      <c r="E8485">
        <v>4624</v>
      </c>
      <c r="F8485">
        <v>66.2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0.576</v>
      </c>
      <c r="C8486">
        <v>0.285</v>
      </c>
      <c r="D8486">
        <v>0.291</v>
      </c>
      <c r="E8486">
        <v>4624</v>
      </c>
      <c r="F8486">
        <v>66.2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0.482</v>
      </c>
      <c r="C8487">
        <v>0.283</v>
      </c>
      <c r="D8487">
        <v>0.199</v>
      </c>
      <c r="E8487">
        <v>4613</v>
      </c>
      <c r="F8487">
        <v>66.2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0.482</v>
      </c>
      <c r="C8488">
        <v>0.281</v>
      </c>
      <c r="D8488">
        <v>0.201</v>
      </c>
      <c r="E8488">
        <v>4613</v>
      </c>
      <c r="F8488">
        <v>66.2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0.482</v>
      </c>
      <c r="C8489">
        <v>0.279</v>
      </c>
      <c r="D8489">
        <v>0.203</v>
      </c>
      <c r="E8489">
        <v>4613</v>
      </c>
      <c r="F8489">
        <v>66.2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0.482</v>
      </c>
      <c r="C8490">
        <v>0.277</v>
      </c>
      <c r="D8490">
        <v>0.205</v>
      </c>
      <c r="E8490">
        <v>4613</v>
      </c>
      <c r="F8490">
        <v>66.2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0.482</v>
      </c>
      <c r="C8491">
        <v>0.275</v>
      </c>
      <c r="D8491">
        <v>0.207</v>
      </c>
      <c r="E8491">
        <v>4613</v>
      </c>
      <c r="F8491">
        <v>66.2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0.398</v>
      </c>
      <c r="C8492">
        <v>0.273</v>
      </c>
      <c r="D8492">
        <v>0.125</v>
      </c>
      <c r="E8492">
        <v>4603</v>
      </c>
      <c r="F8492">
        <v>66.2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0.398</v>
      </c>
      <c r="C8493">
        <v>0.272</v>
      </c>
      <c r="D8493">
        <v>0.126</v>
      </c>
      <c r="E8493">
        <v>4603</v>
      </c>
      <c r="F8493">
        <v>66.2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0.323</v>
      </c>
      <c r="C8494">
        <v>0.271</v>
      </c>
      <c r="D8494">
        <v>0.052</v>
      </c>
      <c r="E8494">
        <v>4592</v>
      </c>
      <c r="F8494">
        <v>66.2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0.323</v>
      </c>
      <c r="C8495">
        <v>0.27</v>
      </c>
      <c r="D8495">
        <v>0.053</v>
      </c>
      <c r="E8495">
        <v>4592</v>
      </c>
      <c r="F8495">
        <v>66.2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0.323</v>
      </c>
      <c r="C8496">
        <v>0.269</v>
      </c>
      <c r="D8496">
        <v>0.054</v>
      </c>
      <c r="E8496">
        <v>4581</v>
      </c>
      <c r="F8496">
        <v>66.2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0.257</v>
      </c>
      <c r="C8497">
        <v>0.257</v>
      </c>
      <c r="D8497">
        <v>0</v>
      </c>
      <c r="E8497">
        <v>4581</v>
      </c>
      <c r="F8497">
        <v>66.2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0.257</v>
      </c>
      <c r="C8498">
        <v>0.257</v>
      </c>
      <c r="D8498">
        <v>0</v>
      </c>
      <c r="E8498">
        <v>4581</v>
      </c>
      <c r="F8498">
        <v>66.2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0.257</v>
      </c>
      <c r="C8499">
        <v>0.249</v>
      </c>
      <c r="D8499">
        <v>0.008</v>
      </c>
      <c r="E8499">
        <v>4581</v>
      </c>
      <c r="F8499">
        <v>66.2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</v>
      </c>
      <c r="C8500">
        <v>0.2</v>
      </c>
      <c r="D8500">
        <v>0</v>
      </c>
      <c r="E8500">
        <v>4571</v>
      </c>
      <c r="F8500">
        <v>66.2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0.2</v>
      </c>
      <c r="C8501">
        <v>0.2</v>
      </c>
      <c r="D8501">
        <v>0</v>
      </c>
      <c r="E8501">
        <v>4560</v>
      </c>
      <c r="F8501">
        <v>66.2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0.152</v>
      </c>
      <c r="C8502">
        <v>0.152</v>
      </c>
      <c r="D8502">
        <v>0</v>
      </c>
      <c r="E8502">
        <v>4560</v>
      </c>
      <c r="F8502">
        <v>66.2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0.152</v>
      </c>
      <c r="C8503">
        <v>0.152</v>
      </c>
      <c r="D8503">
        <v>0</v>
      </c>
      <c r="E8503">
        <v>4560</v>
      </c>
      <c r="F8503">
        <v>66.2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0.152</v>
      </c>
      <c r="C8504">
        <v>0.148</v>
      </c>
      <c r="D8504">
        <v>0.004</v>
      </c>
      <c r="E8504">
        <v>4550</v>
      </c>
      <c r="F8504">
        <v>66.2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0.111</v>
      </c>
      <c r="C8505">
        <v>0.111</v>
      </c>
      <c r="D8505">
        <v>0</v>
      </c>
      <c r="E8505">
        <v>4550</v>
      </c>
      <c r="F8505">
        <v>66.2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0.078</v>
      </c>
      <c r="C8506">
        <v>0.078</v>
      </c>
      <c r="D8506">
        <v>0</v>
      </c>
      <c r="E8506">
        <v>4539</v>
      </c>
      <c r="F8506">
        <v>66.2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0.078</v>
      </c>
      <c r="C8507">
        <v>0.078</v>
      </c>
      <c r="D8507">
        <v>0</v>
      </c>
      <c r="E8507">
        <v>4539</v>
      </c>
      <c r="F8507">
        <v>66.2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0.078</v>
      </c>
      <c r="C8508">
        <v>0.078</v>
      </c>
      <c r="D8508">
        <v>0</v>
      </c>
      <c r="E8508">
        <v>4529</v>
      </c>
      <c r="F8508">
        <v>66.2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0.078</v>
      </c>
      <c r="C8509">
        <v>0.073</v>
      </c>
      <c r="D8509">
        <v>0.005</v>
      </c>
      <c r="E8509">
        <v>4539</v>
      </c>
      <c r="F8509">
        <v>66.2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0.057</v>
      </c>
      <c r="C8510">
        <v>0.057</v>
      </c>
      <c r="D8510">
        <v>0</v>
      </c>
      <c r="E8510">
        <v>4529</v>
      </c>
      <c r="F8510">
        <v>66.2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0.035</v>
      </c>
      <c r="C8511">
        <v>0.035</v>
      </c>
      <c r="D8511">
        <v>0</v>
      </c>
      <c r="E8511">
        <v>4529</v>
      </c>
      <c r="F8511">
        <v>66.2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0.035</v>
      </c>
      <c r="C8512">
        <v>0.035</v>
      </c>
      <c r="D8512">
        <v>0</v>
      </c>
      <c r="E8512">
        <v>4529</v>
      </c>
      <c r="F8512">
        <v>66.2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0.02</v>
      </c>
      <c r="C8513">
        <v>0.02</v>
      </c>
      <c r="D8513">
        <v>0</v>
      </c>
      <c r="E8513">
        <v>4519</v>
      </c>
      <c r="F8513">
        <v>66.2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0.009</v>
      </c>
      <c r="C8514">
        <v>0.009</v>
      </c>
      <c r="D8514">
        <v>0</v>
      </c>
      <c r="E8514">
        <v>4519</v>
      </c>
      <c r="F8514">
        <v>66.2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0.009</v>
      </c>
      <c r="C8515">
        <v>0.009</v>
      </c>
      <c r="D8515">
        <v>0</v>
      </c>
      <c r="E8515">
        <v>4519</v>
      </c>
      <c r="F8515">
        <v>66.2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0.009</v>
      </c>
      <c r="C8516">
        <v>0.009</v>
      </c>
      <c r="D8516">
        <v>0</v>
      </c>
      <c r="E8516">
        <v>4519</v>
      </c>
      <c r="F8516">
        <v>66.2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0.003</v>
      </c>
      <c r="C8517">
        <v>0.003</v>
      </c>
      <c r="D8517">
        <v>0</v>
      </c>
      <c r="E8517">
        <v>4519</v>
      </c>
      <c r="F8517">
        <v>66.2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0.003</v>
      </c>
      <c r="C8518">
        <v>0.003</v>
      </c>
      <c r="D8518">
        <v>0</v>
      </c>
      <c r="E8518">
        <v>4508</v>
      </c>
      <c r="F8518">
        <v>66.2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4508</v>
      </c>
      <c r="F8519">
        <v>66.2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4487</v>
      </c>
      <c r="F8520">
        <v>66.2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4477</v>
      </c>
      <c r="F8521">
        <v>66.1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4477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4477</v>
      </c>
      <c r="F8523">
        <v>66.1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4477</v>
      </c>
      <c r="F8524">
        <v>66.1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4477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4467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4467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4467</v>
      </c>
      <c r="F8528">
        <v>66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4467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4457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4457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4446</v>
      </c>
      <c r="F8532">
        <v>66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4436</v>
      </c>
      <c r="F8533">
        <v>66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4436</v>
      </c>
      <c r="F8534">
        <v>66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4436</v>
      </c>
      <c r="F8535">
        <v>66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4436</v>
      </c>
      <c r="F8536">
        <v>66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4436</v>
      </c>
      <c r="F8537">
        <v>66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4436</v>
      </c>
      <c r="F8538">
        <v>66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4426</v>
      </c>
      <c r="F8539">
        <v>66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4426</v>
      </c>
      <c r="F8540">
        <v>66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4426</v>
      </c>
      <c r="F8541">
        <v>66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4426</v>
      </c>
      <c r="F8542">
        <v>66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4426</v>
      </c>
      <c r="F8543">
        <v>66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4426</v>
      </c>
      <c r="F8544">
        <v>66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4416</v>
      </c>
      <c r="F8545">
        <v>66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4416</v>
      </c>
      <c r="F8546">
        <v>66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4416</v>
      </c>
      <c r="F8547">
        <v>66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4416</v>
      </c>
      <c r="F8548">
        <v>66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4406</v>
      </c>
      <c r="F8549">
        <v>66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4406</v>
      </c>
      <c r="F8550">
        <v>66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4406</v>
      </c>
      <c r="F8551">
        <v>66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4406</v>
      </c>
      <c r="F8552">
        <v>66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4406</v>
      </c>
      <c r="F8553">
        <v>66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4406</v>
      </c>
      <c r="F8554">
        <v>66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4406</v>
      </c>
      <c r="F8555">
        <v>66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4395</v>
      </c>
      <c r="F8556">
        <v>66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4406</v>
      </c>
      <c r="F8557">
        <v>66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4385</v>
      </c>
      <c r="F8558">
        <v>66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4385</v>
      </c>
      <c r="F8559">
        <v>66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4385</v>
      </c>
      <c r="F8560">
        <v>66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4385</v>
      </c>
      <c r="F8561">
        <v>66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4385</v>
      </c>
      <c r="F8562">
        <v>66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4375</v>
      </c>
      <c r="F8563">
        <v>66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4375</v>
      </c>
      <c r="F8564">
        <v>66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4375</v>
      </c>
      <c r="F8565">
        <v>66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4375</v>
      </c>
      <c r="F8566">
        <v>66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4375</v>
      </c>
      <c r="F8567">
        <v>66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4375</v>
      </c>
      <c r="F8568">
        <v>65.8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4375</v>
      </c>
      <c r="F8569">
        <v>65.8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4375</v>
      </c>
      <c r="F8570">
        <v>65.8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4375</v>
      </c>
      <c r="F8571">
        <v>65.8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4375</v>
      </c>
      <c r="F8572">
        <v>65.8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4375</v>
      </c>
      <c r="F8573">
        <v>65.8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4365</v>
      </c>
      <c r="F8574">
        <v>65.8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4365</v>
      </c>
      <c r="F8575">
        <v>65.8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4365</v>
      </c>
      <c r="F8576">
        <v>65.8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4365</v>
      </c>
      <c r="F8577">
        <v>65.8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4365</v>
      </c>
      <c r="F8578">
        <v>65.8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4365</v>
      </c>
      <c r="F8579">
        <v>65.8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4365</v>
      </c>
      <c r="F8580">
        <v>65.8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4365</v>
      </c>
      <c r="F8581">
        <v>65.8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4365</v>
      </c>
      <c r="F8582">
        <v>65.8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4355</v>
      </c>
      <c r="F8583">
        <v>65.8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4355</v>
      </c>
      <c r="F8584">
        <v>65.8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4345</v>
      </c>
      <c r="F8585">
        <v>65.8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4355</v>
      </c>
      <c r="F8586">
        <v>65.7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4345</v>
      </c>
      <c r="F8587">
        <v>65.7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4345</v>
      </c>
      <c r="F8588">
        <v>65.7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4345</v>
      </c>
      <c r="F8589">
        <v>65.7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4345</v>
      </c>
      <c r="F8590">
        <v>65.7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4345</v>
      </c>
      <c r="F8591">
        <v>65.7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4335</v>
      </c>
      <c r="F8592">
        <v>65.7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4325</v>
      </c>
      <c r="F8593">
        <v>65.7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4325</v>
      </c>
      <c r="F8594">
        <v>65.7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4325</v>
      </c>
      <c r="F8595">
        <v>65.7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4315</v>
      </c>
      <c r="F8596">
        <v>65.7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4335</v>
      </c>
      <c r="F8597">
        <v>65.7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4365</v>
      </c>
      <c r="F8598">
        <v>65.8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4395</v>
      </c>
      <c r="F8599">
        <v>65.8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4426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4457</v>
      </c>
      <c r="F8601">
        <v>66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4487</v>
      </c>
      <c r="F8602">
        <v>66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4519</v>
      </c>
      <c r="F8603">
        <v>66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0.003</v>
      </c>
      <c r="C8604">
        <v>0.003</v>
      </c>
      <c r="D8604">
        <v>0</v>
      </c>
      <c r="E8604">
        <v>4529</v>
      </c>
      <c r="F8604">
        <v>66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0.035</v>
      </c>
      <c r="C8605">
        <v>0.035</v>
      </c>
      <c r="D8605">
        <v>0</v>
      </c>
      <c r="E8605">
        <v>4539</v>
      </c>
      <c r="F8605">
        <v>66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0.035</v>
      </c>
      <c r="C8606">
        <v>0.035</v>
      </c>
      <c r="D8606">
        <v>0</v>
      </c>
      <c r="E8606">
        <v>4550</v>
      </c>
      <c r="F8606">
        <v>66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0.078</v>
      </c>
      <c r="C8607">
        <v>0.069</v>
      </c>
      <c r="D8607">
        <v>0.009</v>
      </c>
      <c r="E8607">
        <v>4560</v>
      </c>
      <c r="F8607">
        <v>66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0.057</v>
      </c>
      <c r="C8608">
        <v>0.057</v>
      </c>
      <c r="D8608">
        <v>0</v>
      </c>
      <c r="E8608">
        <v>4560</v>
      </c>
      <c r="F8608">
        <v>66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0.078</v>
      </c>
      <c r="C8609">
        <v>0.078</v>
      </c>
      <c r="D8609">
        <v>0</v>
      </c>
      <c r="E8609">
        <v>4560</v>
      </c>
      <c r="F8609">
        <v>66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0.078</v>
      </c>
      <c r="C8610">
        <v>0.078</v>
      </c>
      <c r="D8610">
        <v>0</v>
      </c>
      <c r="E8610">
        <v>4560</v>
      </c>
      <c r="F8610">
        <v>66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</v>
      </c>
      <c r="C8611">
        <v>0.157</v>
      </c>
      <c r="D8611">
        <v>0.043</v>
      </c>
      <c r="E8611">
        <v>4560</v>
      </c>
      <c r="F8611">
        <v>66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0.257</v>
      </c>
      <c r="C8612">
        <v>0.177</v>
      </c>
      <c r="D8612">
        <v>0.08</v>
      </c>
      <c r="E8612">
        <v>4560</v>
      </c>
      <c r="F8612">
        <v>66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0.257</v>
      </c>
      <c r="C8613">
        <v>0.195</v>
      </c>
      <c r="D8613">
        <v>0.062</v>
      </c>
      <c r="E8613">
        <v>4560</v>
      </c>
      <c r="F8613">
        <v>66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0.323</v>
      </c>
      <c r="C8614">
        <v>0.209</v>
      </c>
      <c r="D8614">
        <v>0.114</v>
      </c>
      <c r="E8614">
        <v>4560</v>
      </c>
      <c r="F8614">
        <v>66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0.257</v>
      </c>
      <c r="C8615">
        <v>0.22</v>
      </c>
      <c r="D8615">
        <v>0.037</v>
      </c>
      <c r="E8615">
        <v>4560</v>
      </c>
      <c r="F8615">
        <v>66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0.257</v>
      </c>
      <c r="C8616">
        <v>0.226</v>
      </c>
      <c r="D8616">
        <v>0.031</v>
      </c>
      <c r="E8616">
        <v>4560</v>
      </c>
      <c r="F8616">
        <v>66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0.257</v>
      </c>
      <c r="C8617">
        <v>0.226</v>
      </c>
      <c r="D8617">
        <v>0.031</v>
      </c>
      <c r="E8617">
        <v>4560</v>
      </c>
      <c r="F8617">
        <v>66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</v>
      </c>
      <c r="C8618">
        <v>0.2</v>
      </c>
      <c r="D8618">
        <v>0</v>
      </c>
      <c r="E8618">
        <v>4560</v>
      </c>
      <c r="F8618">
        <v>66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0.2</v>
      </c>
      <c r="C8619">
        <v>0.2</v>
      </c>
      <c r="D8619">
        <v>0</v>
      </c>
      <c r="E8619">
        <v>4560</v>
      </c>
      <c r="F8619">
        <v>66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</v>
      </c>
      <c r="C8620">
        <v>0.2</v>
      </c>
      <c r="D8620">
        <v>0</v>
      </c>
      <c r="E8620">
        <v>4560</v>
      </c>
      <c r="F8620">
        <v>66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0.257</v>
      </c>
      <c r="C8621">
        <v>0.195</v>
      </c>
      <c r="D8621">
        <v>0.062</v>
      </c>
      <c r="E8621">
        <v>4560</v>
      </c>
      <c r="F8621">
        <v>66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0.152</v>
      </c>
      <c r="C8622">
        <v>0.152</v>
      </c>
      <c r="D8622">
        <v>0</v>
      </c>
      <c r="E8622">
        <v>4560</v>
      </c>
      <c r="F8622">
        <v>66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0.111</v>
      </c>
      <c r="C8623">
        <v>0.111</v>
      </c>
      <c r="D8623">
        <v>0</v>
      </c>
      <c r="E8623">
        <v>4571</v>
      </c>
      <c r="F8623">
        <v>66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0.152</v>
      </c>
      <c r="C8624">
        <v>0.152</v>
      </c>
      <c r="D8624">
        <v>0</v>
      </c>
      <c r="E8624">
        <v>4571</v>
      </c>
      <c r="F8624">
        <v>65.9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0.152</v>
      </c>
      <c r="C8625">
        <v>0.152</v>
      </c>
      <c r="D8625">
        <v>0</v>
      </c>
      <c r="E8625">
        <v>4560</v>
      </c>
      <c r="F8625">
        <v>65.9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0.152</v>
      </c>
      <c r="C8626">
        <v>0.152</v>
      </c>
      <c r="D8626">
        <v>0</v>
      </c>
      <c r="E8626">
        <v>4560</v>
      </c>
      <c r="F8626">
        <v>65.8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0.152</v>
      </c>
      <c r="C8627">
        <v>0.152</v>
      </c>
      <c r="D8627">
        <v>0</v>
      </c>
      <c r="E8627">
        <v>4560</v>
      </c>
      <c r="F8627">
        <v>65.8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0.323</v>
      </c>
      <c r="C8628">
        <v>0.322</v>
      </c>
      <c r="D8628">
        <v>0.001</v>
      </c>
      <c r="E8628">
        <v>4560</v>
      </c>
      <c r="F8628">
        <v>65.8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0.576</v>
      </c>
      <c r="C8629">
        <v>0.324</v>
      </c>
      <c r="D8629">
        <v>0.252</v>
      </c>
      <c r="E8629">
        <v>4560</v>
      </c>
      <c r="F8629">
        <v>65.8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0.796</v>
      </c>
      <c r="C8630">
        <v>0.326</v>
      </c>
      <c r="D8630">
        <v>0.47</v>
      </c>
      <c r="E8630">
        <v>4560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0.922</v>
      </c>
      <c r="C8631">
        <v>0.328</v>
      </c>
      <c r="D8631">
        <v>0.594</v>
      </c>
      <c r="E8631">
        <v>4560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0.796</v>
      </c>
      <c r="C8632">
        <v>0.331</v>
      </c>
      <c r="D8632">
        <v>0.465</v>
      </c>
      <c r="E8632">
        <v>4560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0.796</v>
      </c>
      <c r="C8633">
        <v>0.334</v>
      </c>
      <c r="D8633">
        <v>0.462</v>
      </c>
      <c r="E8633">
        <v>4560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0.796</v>
      </c>
      <c r="C8634">
        <v>0.336</v>
      </c>
      <c r="D8634">
        <v>0.46</v>
      </c>
      <c r="E8634">
        <v>4560</v>
      </c>
      <c r="F8634">
        <v>65.8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0.681</v>
      </c>
      <c r="C8635">
        <v>0.339</v>
      </c>
      <c r="D8635">
        <v>0.342</v>
      </c>
      <c r="E8635">
        <v>4550</v>
      </c>
      <c r="F8635">
        <v>65.8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0.576</v>
      </c>
      <c r="C8636">
        <v>0.341</v>
      </c>
      <c r="D8636">
        <v>0.235</v>
      </c>
      <c r="E8636">
        <v>4560</v>
      </c>
      <c r="F8636">
        <v>65.8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0.576</v>
      </c>
      <c r="C8637">
        <v>0.344</v>
      </c>
      <c r="D8637">
        <v>0.232</v>
      </c>
      <c r="E8637">
        <v>4560</v>
      </c>
      <c r="F8637">
        <v>65.8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0.482</v>
      </c>
      <c r="C8638">
        <v>0.347</v>
      </c>
      <c r="D8638">
        <v>0.135</v>
      </c>
      <c r="E8638">
        <v>4550</v>
      </c>
      <c r="F8638">
        <v>65.8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0.482</v>
      </c>
      <c r="C8639">
        <v>0.352</v>
      </c>
      <c r="D8639">
        <v>0.13</v>
      </c>
      <c r="E8639">
        <v>4550</v>
      </c>
      <c r="F8639">
        <v>65.8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0.576</v>
      </c>
      <c r="C8640">
        <v>0.36</v>
      </c>
      <c r="D8640">
        <v>0.216</v>
      </c>
      <c r="E8640">
        <v>4550</v>
      </c>
      <c r="F8640">
        <v>65.8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0.482</v>
      </c>
      <c r="C8641">
        <v>0.365</v>
      </c>
      <c r="D8641">
        <v>0.117</v>
      </c>
      <c r="E8641">
        <v>4539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0.398</v>
      </c>
      <c r="C8642">
        <v>0.366</v>
      </c>
      <c r="D8642">
        <v>0.032</v>
      </c>
      <c r="E8642">
        <v>4550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1.209</v>
      </c>
      <c r="C8643">
        <v>0.37</v>
      </c>
      <c r="D8643">
        <v>0.839</v>
      </c>
      <c r="E8643">
        <v>4550</v>
      </c>
      <c r="F8643">
        <v>65.9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4.676</v>
      </c>
      <c r="C8644">
        <v>0.396</v>
      </c>
      <c r="D8644">
        <v>4.28</v>
      </c>
      <c r="E8644">
        <v>4550</v>
      </c>
      <c r="F8644">
        <v>66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4.334</v>
      </c>
      <c r="C8645">
        <v>0.437</v>
      </c>
      <c r="D8645">
        <v>3.897</v>
      </c>
      <c r="E8645">
        <v>4539</v>
      </c>
      <c r="F8645">
        <v>66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2.855</v>
      </c>
      <c r="C8646">
        <v>0.469</v>
      </c>
      <c r="D8646">
        <v>2.386</v>
      </c>
      <c r="E8646">
        <v>4539</v>
      </c>
      <c r="F8646">
        <v>66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2.364</v>
      </c>
      <c r="C8647">
        <v>0.492</v>
      </c>
      <c r="D8647">
        <v>1.872</v>
      </c>
      <c r="E8647">
        <v>4539</v>
      </c>
      <c r="F8647">
        <v>66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2.084</v>
      </c>
      <c r="C8648">
        <v>0.512</v>
      </c>
      <c r="D8648">
        <v>1.572</v>
      </c>
      <c r="E8648">
        <v>4539</v>
      </c>
      <c r="F8648">
        <v>66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1.876</v>
      </c>
      <c r="C8649">
        <v>0.53</v>
      </c>
      <c r="D8649">
        <v>1.346</v>
      </c>
      <c r="E8649">
        <v>4529</v>
      </c>
      <c r="F8649">
        <v>66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1.681</v>
      </c>
      <c r="C8650">
        <v>0.544</v>
      </c>
      <c r="D8650">
        <v>1.137</v>
      </c>
      <c r="E8650">
        <v>4539</v>
      </c>
      <c r="F8650">
        <v>66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1.37</v>
      </c>
      <c r="C8651">
        <v>0.556</v>
      </c>
      <c r="D8651">
        <v>0.814</v>
      </c>
      <c r="E8651">
        <v>4529</v>
      </c>
      <c r="F8651">
        <v>66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1.209</v>
      </c>
      <c r="C8652">
        <v>0.566</v>
      </c>
      <c r="D8652">
        <v>0.643</v>
      </c>
      <c r="E8652">
        <v>4539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0.922</v>
      </c>
      <c r="C8653">
        <v>0.574</v>
      </c>
      <c r="D8653">
        <v>0.348</v>
      </c>
      <c r="E8653">
        <v>4529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0.922</v>
      </c>
      <c r="C8654">
        <v>0.58</v>
      </c>
      <c r="D8654">
        <v>0.342</v>
      </c>
      <c r="E8654">
        <v>4529</v>
      </c>
      <c r="F8654">
        <v>66.1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0.681</v>
      </c>
      <c r="C8655">
        <v>0.585</v>
      </c>
      <c r="D8655">
        <v>0.096</v>
      </c>
      <c r="E8655">
        <v>4529</v>
      </c>
      <c r="F8655">
        <v>66.2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0.681</v>
      </c>
      <c r="C8656">
        <v>0.588</v>
      </c>
      <c r="D8656">
        <v>0.093</v>
      </c>
      <c r="E8656">
        <v>4477</v>
      </c>
      <c r="F8656">
        <v>66.2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0.681</v>
      </c>
      <c r="C8657">
        <v>0.59</v>
      </c>
      <c r="D8657">
        <v>0.091</v>
      </c>
      <c r="E8657">
        <v>4477</v>
      </c>
      <c r="F8657">
        <v>66.2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0.681</v>
      </c>
      <c r="C8658">
        <v>0.592</v>
      </c>
      <c r="D8658">
        <v>0.089</v>
      </c>
      <c r="E8658">
        <v>4477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0.482</v>
      </c>
      <c r="C8659">
        <v>0.482</v>
      </c>
      <c r="D8659">
        <v>0</v>
      </c>
      <c r="E8659">
        <v>4467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0.482</v>
      </c>
      <c r="C8660">
        <v>0.482</v>
      </c>
      <c r="D8660">
        <v>0</v>
      </c>
      <c r="E8660">
        <v>4467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0.482</v>
      </c>
      <c r="C8661">
        <v>0.482</v>
      </c>
      <c r="D8661">
        <v>0</v>
      </c>
      <c r="E8661">
        <v>4467</v>
      </c>
      <c r="F8661">
        <v>66.2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0.576</v>
      </c>
      <c r="C8662">
        <v>0.576</v>
      </c>
      <c r="D8662">
        <v>0</v>
      </c>
      <c r="E8662">
        <v>4467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0.922</v>
      </c>
      <c r="C8663">
        <v>0.606</v>
      </c>
      <c r="D8663">
        <v>0.316</v>
      </c>
      <c r="E8663">
        <v>4457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1.209</v>
      </c>
      <c r="C8664">
        <v>0.613</v>
      </c>
      <c r="D8664">
        <v>0.596</v>
      </c>
      <c r="E8664">
        <v>4467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1.543</v>
      </c>
      <c r="C8665">
        <v>0.622</v>
      </c>
      <c r="D8665">
        <v>0.921</v>
      </c>
      <c r="E8665">
        <v>4457</v>
      </c>
      <c r="F8665">
        <v>66.3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1.876</v>
      </c>
      <c r="C8666">
        <v>0.633</v>
      </c>
      <c r="D8666">
        <v>1.243</v>
      </c>
      <c r="E8666">
        <v>4457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2.602</v>
      </c>
      <c r="C8667">
        <v>0.646</v>
      </c>
      <c r="D8667">
        <v>1.956</v>
      </c>
      <c r="E8667">
        <v>4457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3.121</v>
      </c>
      <c r="C8668">
        <v>0.664</v>
      </c>
      <c r="D8668">
        <v>2.457</v>
      </c>
      <c r="E8668">
        <v>4457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3.121</v>
      </c>
      <c r="C8669">
        <v>0.684</v>
      </c>
      <c r="D8669">
        <v>2.437</v>
      </c>
      <c r="E8669">
        <v>4457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3.121</v>
      </c>
      <c r="C8670">
        <v>0.7</v>
      </c>
      <c r="D8670">
        <v>2.421</v>
      </c>
      <c r="E8670">
        <v>4457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2.602</v>
      </c>
      <c r="C8671">
        <v>0.715</v>
      </c>
      <c r="D8671">
        <v>1.887</v>
      </c>
      <c r="E8671">
        <v>4457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2.364</v>
      </c>
      <c r="C8672">
        <v>0.731</v>
      </c>
      <c r="D8672">
        <v>1.633</v>
      </c>
      <c r="E8672">
        <v>4457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2.084</v>
      </c>
      <c r="C8673">
        <v>0.747</v>
      </c>
      <c r="D8673">
        <v>1.337</v>
      </c>
      <c r="E8673">
        <v>4457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1.876</v>
      </c>
      <c r="C8674">
        <v>0.763</v>
      </c>
      <c r="D8674">
        <v>1.113</v>
      </c>
      <c r="E8674">
        <v>4457</v>
      </c>
      <c r="F8674">
        <v>66.2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1.681</v>
      </c>
      <c r="C8675">
        <v>0.778</v>
      </c>
      <c r="D8675">
        <v>0.903</v>
      </c>
      <c r="E8675">
        <v>4457</v>
      </c>
      <c r="F8675">
        <v>66.2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1.37</v>
      </c>
      <c r="C8676">
        <v>0.794</v>
      </c>
      <c r="D8676">
        <v>0.576</v>
      </c>
      <c r="E8676">
        <v>4467</v>
      </c>
      <c r="F8676">
        <v>66.2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1.209</v>
      </c>
      <c r="C8677">
        <v>0.803</v>
      </c>
      <c r="D8677">
        <v>0.406</v>
      </c>
      <c r="E8677">
        <v>4467</v>
      </c>
      <c r="F8677">
        <v>66.1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2.364</v>
      </c>
      <c r="C8678">
        <v>0.812</v>
      </c>
      <c r="D8678">
        <v>1.552</v>
      </c>
      <c r="E8678">
        <v>4487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3.121</v>
      </c>
      <c r="C8679">
        <v>0.826</v>
      </c>
      <c r="D8679">
        <v>2.295</v>
      </c>
      <c r="E8679">
        <v>4487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3.402</v>
      </c>
      <c r="C8680">
        <v>0.845</v>
      </c>
      <c r="D8680">
        <v>2.557</v>
      </c>
      <c r="E8680">
        <v>4508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2.602</v>
      </c>
      <c r="C8681">
        <v>0.864</v>
      </c>
      <c r="D8681">
        <v>1.738</v>
      </c>
      <c r="E8681">
        <v>4529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2.364</v>
      </c>
      <c r="C8682">
        <v>0.876</v>
      </c>
      <c r="D8682">
        <v>1.488</v>
      </c>
      <c r="E8682">
        <v>4539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1.681</v>
      </c>
      <c r="C8683">
        <v>0.886</v>
      </c>
      <c r="D8683">
        <v>0.795</v>
      </c>
      <c r="E8683">
        <v>4539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1.681</v>
      </c>
      <c r="C8684">
        <v>0.896</v>
      </c>
      <c r="D8684">
        <v>0.785</v>
      </c>
      <c r="E8684">
        <v>4550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1.37</v>
      </c>
      <c r="C8685">
        <v>0.905</v>
      </c>
      <c r="D8685">
        <v>0.465</v>
      </c>
      <c r="E8685">
        <v>4550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1.37</v>
      </c>
      <c r="C8686">
        <v>0.912</v>
      </c>
      <c r="D8686">
        <v>0.458</v>
      </c>
      <c r="E8686">
        <v>4560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1.209</v>
      </c>
      <c r="C8687">
        <v>0.918</v>
      </c>
      <c r="D8687">
        <v>0.291</v>
      </c>
      <c r="E8687">
        <v>4560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0.922</v>
      </c>
      <c r="C8688">
        <v>0.922</v>
      </c>
      <c r="D8688">
        <v>0</v>
      </c>
      <c r="E8688">
        <v>4560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0.796</v>
      </c>
      <c r="C8689">
        <v>0.796</v>
      </c>
      <c r="D8689">
        <v>0</v>
      </c>
      <c r="E8689">
        <v>4560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0.796</v>
      </c>
      <c r="C8690">
        <v>0.796</v>
      </c>
      <c r="D8690">
        <v>0</v>
      </c>
      <c r="E8690">
        <v>4560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0.681</v>
      </c>
      <c r="C8691">
        <v>0.681</v>
      </c>
      <c r="D8691">
        <v>0</v>
      </c>
      <c r="E8691">
        <v>4560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0.681</v>
      </c>
      <c r="C8692">
        <v>0.681</v>
      </c>
      <c r="D8692">
        <v>0</v>
      </c>
      <c r="E8692">
        <v>4560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0.576</v>
      </c>
      <c r="C8693">
        <v>0.576</v>
      </c>
      <c r="D8693">
        <v>0</v>
      </c>
      <c r="E8693">
        <v>4560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0.576</v>
      </c>
      <c r="C8694">
        <v>0.576</v>
      </c>
      <c r="D8694">
        <v>0</v>
      </c>
      <c r="E8694">
        <v>4560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0.576</v>
      </c>
      <c r="C8695">
        <v>0.576</v>
      </c>
      <c r="D8695">
        <v>0</v>
      </c>
      <c r="E8695">
        <v>4560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0.576</v>
      </c>
      <c r="C8696">
        <v>0.553</v>
      </c>
      <c r="D8696">
        <v>0.023</v>
      </c>
      <c r="E8696">
        <v>4560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0.576</v>
      </c>
      <c r="C8697">
        <v>0.509</v>
      </c>
      <c r="D8697">
        <v>0.067</v>
      </c>
      <c r="E8697">
        <v>4560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0.482</v>
      </c>
      <c r="C8698">
        <v>0.46</v>
      </c>
      <c r="D8698">
        <v>0.022</v>
      </c>
      <c r="E8698">
        <v>4560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0.398</v>
      </c>
      <c r="C8699">
        <v>0.398</v>
      </c>
      <c r="D8699">
        <v>0</v>
      </c>
      <c r="E8699">
        <v>4560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0.323</v>
      </c>
      <c r="C8700">
        <v>0.323</v>
      </c>
      <c r="D8700">
        <v>0</v>
      </c>
      <c r="E8700">
        <v>4560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0.323</v>
      </c>
      <c r="C8701">
        <v>0.323</v>
      </c>
      <c r="D8701">
        <v>0</v>
      </c>
      <c r="E8701">
        <v>4560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0.257</v>
      </c>
      <c r="C8702">
        <v>0.257</v>
      </c>
      <c r="D8702">
        <v>0</v>
      </c>
      <c r="E8702">
        <v>4550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</v>
      </c>
      <c r="C8703">
        <v>0.2</v>
      </c>
      <c r="D8703">
        <v>0</v>
      </c>
      <c r="E8703">
        <v>4550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0.257</v>
      </c>
      <c r="C8704">
        <v>0.257</v>
      </c>
      <c r="D8704">
        <v>0</v>
      </c>
      <c r="E8704">
        <v>4550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</v>
      </c>
      <c r="C8705">
        <v>0.2</v>
      </c>
      <c r="D8705">
        <v>0</v>
      </c>
      <c r="E8705">
        <v>4550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</v>
      </c>
      <c r="C8706">
        <v>0.2</v>
      </c>
      <c r="D8706">
        <v>0</v>
      </c>
      <c r="E8706">
        <v>4550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0.2</v>
      </c>
      <c r="C8707">
        <v>0.2</v>
      </c>
      <c r="D8707">
        <v>0</v>
      </c>
      <c r="E8707">
        <v>4550</v>
      </c>
      <c r="F8707">
        <v>65.6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0.323</v>
      </c>
      <c r="C8708">
        <v>0.323</v>
      </c>
      <c r="D8708">
        <v>0</v>
      </c>
      <c r="E8708">
        <v>4550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1.543</v>
      </c>
      <c r="C8709">
        <v>0.871</v>
      </c>
      <c r="D8709">
        <v>0.672</v>
      </c>
      <c r="E8709">
        <v>4550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2.855</v>
      </c>
      <c r="C8710">
        <v>0.883</v>
      </c>
      <c r="D8710">
        <v>1.972</v>
      </c>
      <c r="E8710">
        <v>4550</v>
      </c>
      <c r="F8710">
        <v>65.5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3.698</v>
      </c>
      <c r="C8711">
        <v>0.904</v>
      </c>
      <c r="D8711">
        <v>2.794</v>
      </c>
      <c r="E8711">
        <v>4560</v>
      </c>
      <c r="F8711">
        <v>65.3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4.009</v>
      </c>
      <c r="C8712">
        <v>0.933</v>
      </c>
      <c r="D8712">
        <v>3.076</v>
      </c>
      <c r="E8712">
        <v>4550</v>
      </c>
      <c r="F8712">
        <v>65.3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4.334</v>
      </c>
      <c r="C8713">
        <v>0.966</v>
      </c>
      <c r="D8713">
        <v>3.368</v>
      </c>
      <c r="E8713">
        <v>4550</v>
      </c>
      <c r="F8713">
        <v>65.3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4.676</v>
      </c>
      <c r="C8714">
        <v>1.001</v>
      </c>
      <c r="D8714">
        <v>3.675</v>
      </c>
      <c r="E8714">
        <v>4550</v>
      </c>
      <c r="F8714">
        <v>65.3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5.405</v>
      </c>
      <c r="C8715">
        <v>1.042</v>
      </c>
      <c r="D8715">
        <v>4.363</v>
      </c>
      <c r="E8715">
        <v>4550</v>
      </c>
      <c r="F8715">
        <v>65.3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4.676</v>
      </c>
      <c r="C8716">
        <v>1.077</v>
      </c>
      <c r="D8716">
        <v>3.599</v>
      </c>
      <c r="E8716">
        <v>4550</v>
      </c>
      <c r="F8716">
        <v>65.3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4.009</v>
      </c>
      <c r="C8717">
        <v>1.103</v>
      </c>
      <c r="D8717">
        <v>2.906</v>
      </c>
      <c r="E8717">
        <v>4550</v>
      </c>
      <c r="F8717">
        <v>65.3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3.402</v>
      </c>
      <c r="C8718">
        <v>1.129</v>
      </c>
      <c r="D8718">
        <v>2.273</v>
      </c>
      <c r="E8718">
        <v>4550</v>
      </c>
      <c r="F8718">
        <v>65.3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2.855</v>
      </c>
      <c r="C8719">
        <v>1.153</v>
      </c>
      <c r="D8719">
        <v>1.702</v>
      </c>
      <c r="E8719">
        <v>4550</v>
      </c>
      <c r="F8719">
        <v>65.3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2.855</v>
      </c>
      <c r="C8720">
        <v>1.174</v>
      </c>
      <c r="D8720">
        <v>1.681</v>
      </c>
      <c r="E8720">
        <v>4550</v>
      </c>
      <c r="F8720">
        <v>65.3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2.602</v>
      </c>
      <c r="C8721">
        <v>1.193</v>
      </c>
      <c r="D8721">
        <v>1.409</v>
      </c>
      <c r="E8721">
        <v>4550</v>
      </c>
      <c r="F8721">
        <v>65.3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2.364</v>
      </c>
      <c r="C8722">
        <v>1.209</v>
      </c>
      <c r="D8722">
        <v>1.155</v>
      </c>
      <c r="E8722">
        <v>4550</v>
      </c>
      <c r="F8722">
        <v>65.3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2.084</v>
      </c>
      <c r="C8723">
        <v>1.222</v>
      </c>
      <c r="D8723">
        <v>0.862</v>
      </c>
      <c r="E8723">
        <v>4550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1.876</v>
      </c>
      <c r="C8724">
        <v>1.234</v>
      </c>
      <c r="D8724">
        <v>0.642</v>
      </c>
      <c r="E8724">
        <v>4550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1.681</v>
      </c>
      <c r="C8725">
        <v>1.243</v>
      </c>
      <c r="D8725">
        <v>0.438</v>
      </c>
      <c r="E8725">
        <v>4539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1.543</v>
      </c>
      <c r="C8726">
        <v>1.252</v>
      </c>
      <c r="D8726">
        <v>0.291</v>
      </c>
      <c r="E8726">
        <v>4550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1.681</v>
      </c>
      <c r="C8727">
        <v>1.26</v>
      </c>
      <c r="D8727">
        <v>0.421</v>
      </c>
      <c r="E8727">
        <v>4539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1.681</v>
      </c>
      <c r="C8728">
        <v>1.268</v>
      </c>
      <c r="D8728">
        <v>0.413</v>
      </c>
      <c r="E8728">
        <v>4550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1.681</v>
      </c>
      <c r="C8729">
        <v>1.276</v>
      </c>
      <c r="D8729">
        <v>0.405</v>
      </c>
      <c r="E8729">
        <v>4550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1.279</v>
      </c>
      <c r="D8730">
        <v>0.805</v>
      </c>
      <c r="E8730">
        <v>4550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2.855</v>
      </c>
      <c r="C8731">
        <v>1.279</v>
      </c>
      <c r="D8731">
        <v>1.576</v>
      </c>
      <c r="E8731">
        <v>4550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2.855</v>
      </c>
      <c r="C8732">
        <v>1.278</v>
      </c>
      <c r="D8732">
        <v>1.577</v>
      </c>
      <c r="E8732">
        <v>4550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2.855</v>
      </c>
      <c r="C8733">
        <v>1.278</v>
      </c>
      <c r="D8733">
        <v>1.577</v>
      </c>
      <c r="E8733">
        <v>4550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2.364</v>
      </c>
      <c r="C8734">
        <v>1.278</v>
      </c>
      <c r="D8734">
        <v>1.086</v>
      </c>
      <c r="E8734">
        <v>4550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2.364</v>
      </c>
      <c r="C8735">
        <v>1.277</v>
      </c>
      <c r="D8735">
        <v>1.087</v>
      </c>
      <c r="E8735">
        <v>4550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1.876</v>
      </c>
      <c r="C8736">
        <v>1.277</v>
      </c>
      <c r="D8736">
        <v>0.599</v>
      </c>
      <c r="E8736">
        <v>4550</v>
      </c>
      <c r="F8736">
        <v>65.3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1.681</v>
      </c>
      <c r="C8737">
        <v>1.276</v>
      </c>
      <c r="D8737">
        <v>0.405</v>
      </c>
      <c r="E8737">
        <v>4550</v>
      </c>
      <c r="F8737">
        <v>65.4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1.681</v>
      </c>
      <c r="C8738">
        <v>1.275</v>
      </c>
      <c r="D8738">
        <v>0.406</v>
      </c>
      <c r="E8738">
        <v>4550</v>
      </c>
      <c r="F8738">
        <v>65.4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1.37</v>
      </c>
      <c r="C8739">
        <v>1.275</v>
      </c>
      <c r="D8739">
        <v>0.095</v>
      </c>
      <c r="E8739">
        <v>4550</v>
      </c>
      <c r="F8739">
        <v>65.4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1.37</v>
      </c>
      <c r="C8740">
        <v>1.274</v>
      </c>
      <c r="D8740">
        <v>0.096</v>
      </c>
      <c r="E8740">
        <v>4550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1.37</v>
      </c>
      <c r="C8741">
        <v>1.273</v>
      </c>
      <c r="D8741">
        <v>0.097</v>
      </c>
      <c r="E8741">
        <v>4550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1.209</v>
      </c>
      <c r="C8742">
        <v>1.209</v>
      </c>
      <c r="D8742">
        <v>0</v>
      </c>
      <c r="E8742">
        <v>4550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1.209</v>
      </c>
      <c r="C8743">
        <v>1.209</v>
      </c>
      <c r="D8743">
        <v>0</v>
      </c>
      <c r="E8743">
        <v>4539</v>
      </c>
      <c r="F8743">
        <v>65.5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1.209</v>
      </c>
      <c r="C8744">
        <v>1.209</v>
      </c>
      <c r="D8744">
        <v>0</v>
      </c>
      <c r="E8744">
        <v>4539</v>
      </c>
      <c r="F8744">
        <v>65.5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1.37</v>
      </c>
      <c r="C8745">
        <v>1.27</v>
      </c>
      <c r="D8745">
        <v>0.1</v>
      </c>
      <c r="E8745">
        <v>4539</v>
      </c>
      <c r="F8745">
        <v>65.5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1.681</v>
      </c>
      <c r="C8746">
        <v>1.269</v>
      </c>
      <c r="D8746">
        <v>0.412</v>
      </c>
      <c r="E8746">
        <v>4539</v>
      </c>
      <c r="F8746">
        <v>65.5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1.681</v>
      </c>
      <c r="C8747">
        <v>1.268</v>
      </c>
      <c r="D8747">
        <v>0.413</v>
      </c>
      <c r="E8747">
        <v>4539</v>
      </c>
      <c r="F8747">
        <v>65.5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1.876</v>
      </c>
      <c r="C8748">
        <v>1.267</v>
      </c>
      <c r="D8748">
        <v>0.609</v>
      </c>
      <c r="E8748">
        <v>4539</v>
      </c>
      <c r="F8748">
        <v>65.5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2.084</v>
      </c>
      <c r="C8749">
        <v>1.265</v>
      </c>
      <c r="D8749">
        <v>0.819</v>
      </c>
      <c r="E8749">
        <v>4539</v>
      </c>
      <c r="F8749">
        <v>65.5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3.402</v>
      </c>
      <c r="C8750">
        <v>1.264</v>
      </c>
      <c r="D8750">
        <v>2.138</v>
      </c>
      <c r="E8750">
        <v>4539</v>
      </c>
      <c r="F8750">
        <v>65.5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4.334</v>
      </c>
      <c r="C8751">
        <v>1.263</v>
      </c>
      <c r="D8751">
        <v>3.071</v>
      </c>
      <c r="E8751">
        <v>4539</v>
      </c>
      <c r="F8751">
        <v>65.5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4.009</v>
      </c>
      <c r="C8752">
        <v>1.261</v>
      </c>
      <c r="D8752">
        <v>2.748</v>
      </c>
      <c r="E8752">
        <v>4539</v>
      </c>
      <c r="F8752">
        <v>65.5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4.009</v>
      </c>
      <c r="C8753">
        <v>1.259</v>
      </c>
      <c r="D8753">
        <v>2.75</v>
      </c>
      <c r="E8753">
        <v>4539</v>
      </c>
      <c r="F8753">
        <v>65.5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3.698</v>
      </c>
      <c r="C8754">
        <v>1.257</v>
      </c>
      <c r="D8754">
        <v>2.441</v>
      </c>
      <c r="E8754">
        <v>4539</v>
      </c>
      <c r="F8754">
        <v>65.5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3.402</v>
      </c>
      <c r="C8755">
        <v>1.254</v>
      </c>
      <c r="D8755">
        <v>2.148</v>
      </c>
      <c r="E8755">
        <v>4539</v>
      </c>
      <c r="F8755">
        <v>65.5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3.121</v>
      </c>
      <c r="C8756">
        <v>1.252</v>
      </c>
      <c r="D8756">
        <v>1.869</v>
      </c>
      <c r="E8756">
        <v>4539</v>
      </c>
      <c r="F8756">
        <v>65.5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2.855</v>
      </c>
      <c r="C8757">
        <v>1.249</v>
      </c>
      <c r="D8757">
        <v>1.606</v>
      </c>
      <c r="E8757">
        <v>4539</v>
      </c>
      <c r="F8757">
        <v>65.5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2.855</v>
      </c>
      <c r="C8758">
        <v>1.246</v>
      </c>
      <c r="D8758">
        <v>1.609</v>
      </c>
      <c r="E8758">
        <v>4539</v>
      </c>
      <c r="F8758">
        <v>65.5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2.602</v>
      </c>
      <c r="C8759">
        <v>1.243</v>
      </c>
      <c r="D8759">
        <v>1.359</v>
      </c>
      <c r="E8759">
        <v>4539</v>
      </c>
      <c r="F8759">
        <v>65.5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2.084</v>
      </c>
      <c r="C8760">
        <v>1.24</v>
      </c>
      <c r="D8760">
        <v>0.844</v>
      </c>
      <c r="E8760">
        <v>4539</v>
      </c>
      <c r="F8760">
        <v>65.5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1.876</v>
      </c>
      <c r="C8761">
        <v>1.237</v>
      </c>
      <c r="D8761">
        <v>0.639</v>
      </c>
      <c r="E8761">
        <v>4539</v>
      </c>
      <c r="F8761">
        <v>65.5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1.876</v>
      </c>
      <c r="C8762">
        <v>1.233</v>
      </c>
      <c r="D8762">
        <v>0.643</v>
      </c>
      <c r="E8762">
        <v>4539</v>
      </c>
      <c r="F8762">
        <v>65.5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1.681</v>
      </c>
      <c r="C8763">
        <v>1.23</v>
      </c>
      <c r="D8763">
        <v>0.451</v>
      </c>
      <c r="E8763">
        <v>4539</v>
      </c>
      <c r="F8763">
        <v>65.5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1.543</v>
      </c>
      <c r="C8764">
        <v>1.226</v>
      </c>
      <c r="D8764">
        <v>0.317</v>
      </c>
      <c r="E8764">
        <v>4539</v>
      </c>
      <c r="F8764">
        <v>65.5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1.209</v>
      </c>
      <c r="C8765">
        <v>1.209</v>
      </c>
      <c r="D8765">
        <v>0</v>
      </c>
      <c r="E8765">
        <v>4539</v>
      </c>
      <c r="F8765">
        <v>65.5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1.209</v>
      </c>
      <c r="C8766">
        <v>1.209</v>
      </c>
      <c r="D8766">
        <v>0</v>
      </c>
      <c r="E8766">
        <v>4539</v>
      </c>
      <c r="F8766">
        <v>65.5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1.209</v>
      </c>
      <c r="C8767">
        <v>1.209</v>
      </c>
      <c r="D8767">
        <v>0</v>
      </c>
      <c r="E8767">
        <v>4539</v>
      </c>
      <c r="F8767">
        <v>65.5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1.06</v>
      </c>
      <c r="C8768">
        <v>1.06</v>
      </c>
      <c r="D8768">
        <v>0</v>
      </c>
      <c r="E8768">
        <v>4539</v>
      </c>
      <c r="F8768">
        <v>65.5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0.922</v>
      </c>
      <c r="C8769">
        <v>0.922</v>
      </c>
      <c r="D8769">
        <v>0</v>
      </c>
      <c r="E8769">
        <v>4539</v>
      </c>
      <c r="F8769">
        <v>65.5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0.922</v>
      </c>
      <c r="C8770">
        <v>0.922</v>
      </c>
      <c r="D8770">
        <v>0</v>
      </c>
      <c r="E8770">
        <v>4539</v>
      </c>
      <c r="F8770">
        <v>65.5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0.922</v>
      </c>
      <c r="C8771">
        <v>0.922</v>
      </c>
      <c r="D8771">
        <v>0</v>
      </c>
      <c r="E8771">
        <v>4539</v>
      </c>
      <c r="F8771">
        <v>65.5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0.681</v>
      </c>
      <c r="C8772">
        <v>0.681</v>
      </c>
      <c r="D8772">
        <v>0</v>
      </c>
      <c r="E8772">
        <v>4539</v>
      </c>
      <c r="F8772">
        <v>65.5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0.576</v>
      </c>
      <c r="C8773">
        <v>0.576</v>
      </c>
      <c r="D8773">
        <v>0</v>
      </c>
      <c r="E8773">
        <v>4539</v>
      </c>
      <c r="F8773">
        <v>65.5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0.796</v>
      </c>
      <c r="C8774">
        <v>0.796</v>
      </c>
      <c r="D8774">
        <v>0</v>
      </c>
      <c r="E8774">
        <v>4539</v>
      </c>
      <c r="F8774">
        <v>65.5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1.209</v>
      </c>
      <c r="C8775">
        <v>1.209</v>
      </c>
      <c r="D8775">
        <v>0</v>
      </c>
      <c r="E8775">
        <v>4539</v>
      </c>
      <c r="F8775">
        <v>65.5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1.876</v>
      </c>
      <c r="C8776">
        <v>1.217</v>
      </c>
      <c r="D8776">
        <v>0.659</v>
      </c>
      <c r="E8776">
        <v>4539</v>
      </c>
      <c r="F8776">
        <v>65.5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2.602</v>
      </c>
      <c r="C8777">
        <v>1.213</v>
      </c>
      <c r="D8777">
        <v>1.389</v>
      </c>
      <c r="E8777">
        <v>4529</v>
      </c>
      <c r="F8777">
        <v>65.5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3.402</v>
      </c>
      <c r="C8778">
        <v>1.21</v>
      </c>
      <c r="D8778">
        <v>2.192</v>
      </c>
      <c r="E8778">
        <v>4529</v>
      </c>
      <c r="F8778">
        <v>65.5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3.402</v>
      </c>
      <c r="C8779">
        <v>1.206</v>
      </c>
      <c r="D8779">
        <v>2.196</v>
      </c>
      <c r="E8779">
        <v>4539</v>
      </c>
      <c r="F8779">
        <v>65.5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3.121</v>
      </c>
      <c r="C8780">
        <v>1.202</v>
      </c>
      <c r="D8780">
        <v>1.919</v>
      </c>
      <c r="E8780">
        <v>4529</v>
      </c>
      <c r="F8780">
        <v>65.5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2.855</v>
      </c>
      <c r="C8781">
        <v>1.198</v>
      </c>
      <c r="D8781">
        <v>1.657</v>
      </c>
      <c r="E8781">
        <v>4529</v>
      </c>
      <c r="F8781">
        <v>65.5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2.855</v>
      </c>
      <c r="C8782">
        <v>1.194</v>
      </c>
      <c r="D8782">
        <v>1.661</v>
      </c>
      <c r="E8782">
        <v>4529</v>
      </c>
      <c r="F8782">
        <v>65.5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2.364</v>
      </c>
      <c r="C8783">
        <v>1.189</v>
      </c>
      <c r="D8783">
        <v>1.175</v>
      </c>
      <c r="E8783">
        <v>4529</v>
      </c>
      <c r="F8783">
        <v>65.5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2.602</v>
      </c>
      <c r="C8784">
        <v>1.185</v>
      </c>
      <c r="D8784">
        <v>1.417</v>
      </c>
      <c r="E8784">
        <v>4529</v>
      </c>
      <c r="F8784">
        <v>65.6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2.602</v>
      </c>
      <c r="C8785">
        <v>1.18</v>
      </c>
      <c r="D8785">
        <v>1.422</v>
      </c>
      <c r="E8785">
        <v>4529</v>
      </c>
      <c r="F8785">
        <v>65.7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3.402</v>
      </c>
      <c r="C8786">
        <v>1.175</v>
      </c>
      <c r="D8786">
        <v>2.227</v>
      </c>
      <c r="E8786">
        <v>4539</v>
      </c>
      <c r="F8786">
        <v>65.7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3.698</v>
      </c>
      <c r="C8787">
        <v>1.17</v>
      </c>
      <c r="D8787">
        <v>2.528</v>
      </c>
      <c r="E8787">
        <v>4539</v>
      </c>
      <c r="F8787">
        <v>65.7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3.698</v>
      </c>
      <c r="C8788">
        <v>1.164</v>
      </c>
      <c r="D8788">
        <v>2.534</v>
      </c>
      <c r="E8788">
        <v>4550</v>
      </c>
      <c r="F8788">
        <v>65.7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3.402</v>
      </c>
      <c r="C8789">
        <v>1.159</v>
      </c>
      <c r="D8789">
        <v>2.243</v>
      </c>
      <c r="E8789">
        <v>4571</v>
      </c>
      <c r="F8789">
        <v>65.7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3.402</v>
      </c>
      <c r="C8790">
        <v>1.153</v>
      </c>
      <c r="D8790">
        <v>2.249</v>
      </c>
      <c r="E8790">
        <v>4571</v>
      </c>
      <c r="F8790">
        <v>65.7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3.698</v>
      </c>
      <c r="C8791">
        <v>1.147</v>
      </c>
      <c r="D8791">
        <v>2.551</v>
      </c>
      <c r="E8791">
        <v>4581</v>
      </c>
      <c r="F8791">
        <v>65.7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4.009</v>
      </c>
      <c r="C8792">
        <v>1.141</v>
      </c>
      <c r="D8792">
        <v>2.868</v>
      </c>
      <c r="E8792">
        <v>4581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4.009</v>
      </c>
      <c r="C8793">
        <v>1.134</v>
      </c>
      <c r="D8793">
        <v>2.875</v>
      </c>
      <c r="E8793">
        <v>4592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3.402</v>
      </c>
      <c r="C8794">
        <v>1.127</v>
      </c>
      <c r="D8794">
        <v>2.275</v>
      </c>
      <c r="E8794">
        <v>4592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3.402</v>
      </c>
      <c r="C8795">
        <v>1.12</v>
      </c>
      <c r="D8795">
        <v>2.282</v>
      </c>
      <c r="E8795">
        <v>4592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3.698</v>
      </c>
      <c r="C8796">
        <v>1.113</v>
      </c>
      <c r="D8796">
        <v>2.585</v>
      </c>
      <c r="E8796">
        <v>4592</v>
      </c>
      <c r="F8796">
        <v>65.7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3.698</v>
      </c>
      <c r="C8797">
        <v>1.106</v>
      </c>
      <c r="D8797">
        <v>2.592</v>
      </c>
      <c r="E8797">
        <v>4592</v>
      </c>
      <c r="F8797">
        <v>65.7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3.402</v>
      </c>
      <c r="C8798">
        <v>1.098</v>
      </c>
      <c r="D8798">
        <v>2.304</v>
      </c>
      <c r="E8798">
        <v>4592</v>
      </c>
      <c r="F8798">
        <v>65.7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3.121</v>
      </c>
      <c r="C8799">
        <v>1.09</v>
      </c>
      <c r="D8799">
        <v>2.031</v>
      </c>
      <c r="E8799">
        <v>4592</v>
      </c>
      <c r="F8799">
        <v>65.7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2.364</v>
      </c>
      <c r="C8800">
        <v>1.082</v>
      </c>
      <c r="D8800">
        <v>1.282</v>
      </c>
      <c r="E8800">
        <v>4592</v>
      </c>
      <c r="F8800">
        <v>65.7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1.876</v>
      </c>
      <c r="C8801">
        <v>1.074</v>
      </c>
      <c r="D8801">
        <v>0.802</v>
      </c>
      <c r="E8801">
        <v>4592</v>
      </c>
      <c r="F8801">
        <v>65.7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1.681</v>
      </c>
      <c r="C8802">
        <v>1.065</v>
      </c>
      <c r="D8802">
        <v>0.616</v>
      </c>
      <c r="E8802">
        <v>4592</v>
      </c>
      <c r="F8802">
        <v>65.7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1.543</v>
      </c>
      <c r="C8803">
        <v>1.057</v>
      </c>
      <c r="D8803">
        <v>0.486</v>
      </c>
      <c r="E8803">
        <v>4581</v>
      </c>
      <c r="F8803">
        <v>65.8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1.37</v>
      </c>
      <c r="C8804">
        <v>1.049</v>
      </c>
      <c r="D8804">
        <v>0.321</v>
      </c>
      <c r="E8804">
        <v>4592</v>
      </c>
      <c r="F8804">
        <v>65.8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1.06</v>
      </c>
      <c r="C8805">
        <v>1.043</v>
      </c>
      <c r="D8805">
        <v>0.017</v>
      </c>
      <c r="E8805">
        <v>4592</v>
      </c>
      <c r="F8805">
        <v>65.9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0.922</v>
      </c>
      <c r="C8806">
        <v>0.922</v>
      </c>
      <c r="D8806">
        <v>0</v>
      </c>
      <c r="E8806">
        <v>4592</v>
      </c>
      <c r="F8806">
        <v>66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1.06</v>
      </c>
      <c r="C8807">
        <v>1.035</v>
      </c>
      <c r="D8807">
        <v>0.025</v>
      </c>
      <c r="E8807">
        <v>4592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0.922</v>
      </c>
      <c r="C8808">
        <v>0.922</v>
      </c>
      <c r="D8808">
        <v>0</v>
      </c>
      <c r="E8808">
        <v>4592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1.209</v>
      </c>
      <c r="C8809">
        <v>1.029</v>
      </c>
      <c r="D8809">
        <v>0.18</v>
      </c>
      <c r="E8809">
        <v>4603</v>
      </c>
      <c r="F8809">
        <v>66.2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1.37</v>
      </c>
      <c r="C8810">
        <v>1.026</v>
      </c>
      <c r="D8810">
        <v>0.344</v>
      </c>
      <c r="E8810">
        <v>4592</v>
      </c>
      <c r="F8810">
        <v>66.3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1.543</v>
      </c>
      <c r="C8811">
        <v>1.022</v>
      </c>
      <c r="D8811">
        <v>0.521</v>
      </c>
      <c r="E8811">
        <v>4592</v>
      </c>
      <c r="F8811">
        <v>66.4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1.543</v>
      </c>
      <c r="C8812">
        <v>1.018</v>
      </c>
      <c r="D8812">
        <v>0.525</v>
      </c>
      <c r="E8812">
        <v>4592</v>
      </c>
      <c r="F8812">
        <v>66.4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1.681</v>
      </c>
      <c r="C8813">
        <v>1.013</v>
      </c>
      <c r="D8813">
        <v>0.668</v>
      </c>
      <c r="E8813">
        <v>4592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1.876</v>
      </c>
      <c r="C8814">
        <v>1.008</v>
      </c>
      <c r="D8814">
        <v>0.868</v>
      </c>
      <c r="E8814">
        <v>4592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1.876</v>
      </c>
      <c r="C8815">
        <v>1.001</v>
      </c>
      <c r="D8815">
        <v>0.875</v>
      </c>
      <c r="E8815">
        <v>4592</v>
      </c>
      <c r="F8815">
        <v>66.7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1.876</v>
      </c>
      <c r="C8816">
        <v>0.994</v>
      </c>
      <c r="D8816">
        <v>0.882</v>
      </c>
      <c r="E8816">
        <v>4603</v>
      </c>
      <c r="F8816">
        <v>66.7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1.681</v>
      </c>
      <c r="C8817">
        <v>0.986</v>
      </c>
      <c r="D8817">
        <v>0.695</v>
      </c>
      <c r="E8817">
        <v>4603</v>
      </c>
      <c r="F8817">
        <v>66.7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1.681</v>
      </c>
      <c r="C8818">
        <v>0.977</v>
      </c>
      <c r="D8818">
        <v>0.704</v>
      </c>
      <c r="E8818">
        <v>4592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1.876</v>
      </c>
      <c r="C8819">
        <v>0.968</v>
      </c>
      <c r="D8819">
        <v>0.908</v>
      </c>
      <c r="E8819">
        <v>4592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2.084</v>
      </c>
      <c r="C8820">
        <v>0.959</v>
      </c>
      <c r="D8820">
        <v>1.125</v>
      </c>
      <c r="E8820">
        <v>4592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2.084</v>
      </c>
      <c r="C8821">
        <v>0.95</v>
      </c>
      <c r="D8821">
        <v>1.134</v>
      </c>
      <c r="E8821">
        <v>4581</v>
      </c>
      <c r="F8821">
        <v>67.1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2.084</v>
      </c>
      <c r="C8822">
        <v>0.941</v>
      </c>
      <c r="D8822">
        <v>1.143</v>
      </c>
      <c r="E8822">
        <v>4581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2.084</v>
      </c>
      <c r="C8823">
        <v>0.932</v>
      </c>
      <c r="D8823">
        <v>1.152</v>
      </c>
      <c r="E8823">
        <v>4581</v>
      </c>
      <c r="F8823">
        <v>67.4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2.084</v>
      </c>
      <c r="C8824">
        <v>0.923</v>
      </c>
      <c r="D8824">
        <v>1.161</v>
      </c>
      <c r="E8824">
        <v>4581</v>
      </c>
      <c r="F8824">
        <v>67.5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2.084</v>
      </c>
      <c r="C8825">
        <v>0.913</v>
      </c>
      <c r="D8825">
        <v>1.171</v>
      </c>
      <c r="E8825">
        <v>4571</v>
      </c>
      <c r="F8825">
        <v>67.5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2.084</v>
      </c>
      <c r="C8826">
        <v>0.903</v>
      </c>
      <c r="D8826">
        <v>1.181</v>
      </c>
      <c r="E8826">
        <v>4581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1.876</v>
      </c>
      <c r="C8827">
        <v>0.894</v>
      </c>
      <c r="D8827">
        <v>0.982</v>
      </c>
      <c r="E8827">
        <v>4581</v>
      </c>
      <c r="F8827">
        <v>67.7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2.084</v>
      </c>
      <c r="C8828">
        <v>0.884</v>
      </c>
      <c r="D8828">
        <v>1.2</v>
      </c>
      <c r="E8828">
        <v>4581</v>
      </c>
      <c r="F8828">
        <v>67.8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2.084</v>
      </c>
      <c r="C8829">
        <v>0.874</v>
      </c>
      <c r="D8829">
        <v>1.21</v>
      </c>
      <c r="E8829">
        <v>4581</v>
      </c>
      <c r="F8829">
        <v>68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2.084</v>
      </c>
      <c r="C8830">
        <v>0.864</v>
      </c>
      <c r="D8830">
        <v>1.22</v>
      </c>
      <c r="E8830">
        <v>4581</v>
      </c>
      <c r="F8830">
        <v>68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1.876</v>
      </c>
      <c r="C8831">
        <v>0.854</v>
      </c>
      <c r="D8831">
        <v>1.022</v>
      </c>
      <c r="E8831">
        <v>4581</v>
      </c>
      <c r="F8831">
        <v>68.2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1.876</v>
      </c>
      <c r="C8832">
        <v>0.843</v>
      </c>
      <c r="D8832">
        <v>1.033</v>
      </c>
      <c r="E8832">
        <v>4581</v>
      </c>
      <c r="F8832">
        <v>68.2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2.084</v>
      </c>
      <c r="C8833">
        <v>0.834</v>
      </c>
      <c r="D8833">
        <v>1.25</v>
      </c>
      <c r="E8833">
        <v>4581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1.876</v>
      </c>
      <c r="C8834">
        <v>0.824</v>
      </c>
      <c r="D8834">
        <v>1.052</v>
      </c>
      <c r="E8834">
        <v>4581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1.876</v>
      </c>
      <c r="C8835">
        <v>0.816</v>
      </c>
      <c r="D8835">
        <v>1.06</v>
      </c>
      <c r="E8835">
        <v>4581</v>
      </c>
      <c r="F8835">
        <v>68.6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1.37</v>
      </c>
      <c r="C8836">
        <v>0.808</v>
      </c>
      <c r="D8836">
        <v>0.562</v>
      </c>
      <c r="E8836">
        <v>4581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1.209</v>
      </c>
      <c r="C8837">
        <v>0.802</v>
      </c>
      <c r="D8837">
        <v>0.407</v>
      </c>
      <c r="E8837">
        <v>4581</v>
      </c>
      <c r="F8837">
        <v>68.8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1.06</v>
      </c>
      <c r="C8838">
        <v>0.796</v>
      </c>
      <c r="D8838">
        <v>0.264</v>
      </c>
      <c r="E8838">
        <v>4581</v>
      </c>
      <c r="F8838">
        <v>68.9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1.06</v>
      </c>
      <c r="C8839">
        <v>0.792</v>
      </c>
      <c r="D8839">
        <v>0.268</v>
      </c>
      <c r="E8839">
        <v>4571</v>
      </c>
      <c r="F8839">
        <v>69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0.922</v>
      </c>
      <c r="C8840">
        <v>0.789</v>
      </c>
      <c r="D8840">
        <v>0.133</v>
      </c>
      <c r="E8840">
        <v>4571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0.796</v>
      </c>
      <c r="C8841">
        <v>0.787</v>
      </c>
      <c r="D8841">
        <v>0.009</v>
      </c>
      <c r="E8841">
        <v>4571</v>
      </c>
      <c r="F8841">
        <v>69.3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0.796</v>
      </c>
      <c r="C8842">
        <v>0.786</v>
      </c>
      <c r="D8842">
        <v>0.01</v>
      </c>
      <c r="E8842">
        <v>4571</v>
      </c>
      <c r="F8842">
        <v>69.3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0.681</v>
      </c>
      <c r="C8843">
        <v>0.681</v>
      </c>
      <c r="D8843">
        <v>0</v>
      </c>
      <c r="E8843">
        <v>4571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0.482</v>
      </c>
      <c r="C8844">
        <v>0.482</v>
      </c>
      <c r="D8844">
        <v>0</v>
      </c>
      <c r="E8844">
        <v>4571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0.398</v>
      </c>
      <c r="C8845">
        <v>0.398</v>
      </c>
      <c r="D8845">
        <v>0</v>
      </c>
      <c r="E8845">
        <v>4560</v>
      </c>
      <c r="F8845">
        <v>69.5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0.323</v>
      </c>
      <c r="C8846">
        <v>0.323</v>
      </c>
      <c r="D8846">
        <v>0</v>
      </c>
      <c r="E8846">
        <v>4560</v>
      </c>
      <c r="F8846">
        <v>69.6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0.323</v>
      </c>
      <c r="C8847">
        <v>0.323</v>
      </c>
      <c r="D8847">
        <v>0</v>
      </c>
      <c r="E8847">
        <v>4560</v>
      </c>
      <c r="F8847">
        <v>69.6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0.323</v>
      </c>
      <c r="C8848">
        <v>0.323</v>
      </c>
      <c r="D8848">
        <v>0</v>
      </c>
      <c r="E8848">
        <v>4560</v>
      </c>
      <c r="F8848">
        <v>69.6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0.323</v>
      </c>
      <c r="C8849">
        <v>0.31</v>
      </c>
      <c r="D8849">
        <v>0.013</v>
      </c>
      <c r="E8849">
        <v>4550</v>
      </c>
      <c r="F8849">
        <v>69.6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</v>
      </c>
      <c r="C8850">
        <v>0.2</v>
      </c>
      <c r="D8850">
        <v>0</v>
      </c>
      <c r="E8850">
        <v>4550</v>
      </c>
      <c r="F8850">
        <v>69.7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0.152</v>
      </c>
      <c r="C8851">
        <v>0.152</v>
      </c>
      <c r="D8851">
        <v>0</v>
      </c>
      <c r="E8851">
        <v>4539</v>
      </c>
      <c r="F8851">
        <v>69.8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0.152</v>
      </c>
      <c r="C8852">
        <v>0.152</v>
      </c>
      <c r="D8852">
        <v>0</v>
      </c>
      <c r="E8852">
        <v>4539</v>
      </c>
      <c r="F8852">
        <v>69.8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0.2</v>
      </c>
      <c r="C8853">
        <v>0.178</v>
      </c>
      <c r="D8853">
        <v>0.022</v>
      </c>
      <c r="E8853">
        <v>4539</v>
      </c>
      <c r="F8853">
        <v>69.8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0.152</v>
      </c>
      <c r="C8854">
        <v>0.152</v>
      </c>
      <c r="D8854">
        <v>0</v>
      </c>
      <c r="E8854">
        <v>4529</v>
      </c>
      <c r="F8854">
        <v>69.8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0.111</v>
      </c>
      <c r="C8855">
        <v>0.111</v>
      </c>
      <c r="D8855">
        <v>0</v>
      </c>
      <c r="E8855">
        <v>4529</v>
      </c>
      <c r="F8855">
        <v>69.8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0.111</v>
      </c>
      <c r="C8856">
        <v>0.111</v>
      </c>
      <c r="D8856">
        <v>0</v>
      </c>
      <c r="E8856">
        <v>4529</v>
      </c>
      <c r="F8856">
        <v>69.8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0.078</v>
      </c>
      <c r="C8857">
        <v>0.078</v>
      </c>
      <c r="D8857">
        <v>0</v>
      </c>
      <c r="E8857">
        <v>4529</v>
      </c>
      <c r="F8857">
        <v>69.8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0.057</v>
      </c>
      <c r="C8858">
        <v>0.057</v>
      </c>
      <c r="D8858">
        <v>0</v>
      </c>
      <c r="E8858">
        <v>4529</v>
      </c>
      <c r="F8858">
        <v>69.8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0.057</v>
      </c>
      <c r="C8859">
        <v>0.057</v>
      </c>
      <c r="D8859">
        <v>0</v>
      </c>
      <c r="E8859">
        <v>4519</v>
      </c>
      <c r="F8859">
        <v>69.8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0.057</v>
      </c>
      <c r="C8860">
        <v>0.057</v>
      </c>
      <c r="D8860">
        <v>0</v>
      </c>
      <c r="E8860">
        <v>4519</v>
      </c>
      <c r="F8860">
        <v>69.8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0.035</v>
      </c>
      <c r="C8861">
        <v>0.035</v>
      </c>
      <c r="D8861">
        <v>0</v>
      </c>
      <c r="E8861">
        <v>4508</v>
      </c>
      <c r="F8861">
        <v>69.8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0.02</v>
      </c>
      <c r="C8862">
        <v>0.02</v>
      </c>
      <c r="D8862">
        <v>0</v>
      </c>
      <c r="E8862">
        <v>4508</v>
      </c>
      <c r="F8862">
        <v>69.8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0.02</v>
      </c>
      <c r="C8863">
        <v>0.02</v>
      </c>
      <c r="D8863">
        <v>0</v>
      </c>
      <c r="E8863">
        <v>4498</v>
      </c>
      <c r="F8863">
        <v>69.8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0.009</v>
      </c>
      <c r="C8864">
        <v>0.009</v>
      </c>
      <c r="D8864">
        <v>0</v>
      </c>
      <c r="E8864">
        <v>4487</v>
      </c>
      <c r="F8864">
        <v>69.8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0.009</v>
      </c>
      <c r="C8865">
        <v>0.009</v>
      </c>
      <c r="D8865">
        <v>0</v>
      </c>
      <c r="E8865">
        <v>4477</v>
      </c>
      <c r="F8865">
        <v>69.7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0.003</v>
      </c>
      <c r="C8866">
        <v>0.003</v>
      </c>
      <c r="D8866">
        <v>0</v>
      </c>
      <c r="E8866">
        <v>4477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0.003</v>
      </c>
      <c r="C8867">
        <v>0.003</v>
      </c>
      <c r="D8867">
        <v>0</v>
      </c>
      <c r="E8867">
        <v>4477</v>
      </c>
      <c r="F8867">
        <v>69.6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4467</v>
      </c>
      <c r="F8868">
        <v>69.6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4467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4457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4446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4446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4446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4446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4426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4426</v>
      </c>
      <c r="F8876">
        <v>69.3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4416</v>
      </c>
      <c r="F8877">
        <v>69.3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4406</v>
      </c>
      <c r="F8878">
        <v>69.3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4406</v>
      </c>
      <c r="F8879">
        <v>69.3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4395</v>
      </c>
      <c r="F8880">
        <v>69.3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4395</v>
      </c>
      <c r="F8881">
        <v>69.2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4395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4375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4375</v>
      </c>
      <c r="F8884">
        <v>69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4375</v>
      </c>
      <c r="F8885">
        <v>68.9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4375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4375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4375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4365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4365</v>
      </c>
      <c r="F8890">
        <v>68.8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4365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4355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4355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4345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4335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4345</v>
      </c>
      <c r="F8896">
        <v>68.6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4345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4345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4345</v>
      </c>
      <c r="F8899">
        <v>68.5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4335</v>
      </c>
      <c r="F8900">
        <v>68.5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4335</v>
      </c>
      <c r="F8901">
        <v>68.5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4335</v>
      </c>
      <c r="F8902">
        <v>68.4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4345</v>
      </c>
      <c r="F8903">
        <v>68.4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4335</v>
      </c>
      <c r="F8904">
        <v>68.4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4325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4325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4325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4325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4325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4325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4325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4315</v>
      </c>
      <c r="F8912">
        <v>68.1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4325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4315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4315</v>
      </c>
      <c r="F8915">
        <v>68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4315</v>
      </c>
      <c r="F8916">
        <v>68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4315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4315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4325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4325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4325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4325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4325</v>
      </c>
      <c r="F8923">
        <v>67.7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4325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4325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4325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4325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4305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4315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4315</v>
      </c>
      <c r="F8930">
        <v>67.2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0.001</v>
      </c>
      <c r="E2">
        <v>3516</v>
      </c>
      <c r="F2">
        <v>63.9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0.398</v>
      </c>
      <c r="C3">
        <v>0.004</v>
      </c>
      <c r="D3">
        <v>0.394</v>
      </c>
      <c r="E3">
        <v>3516</v>
      </c>
      <c r="F3">
        <v>63.9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3.121</v>
      </c>
      <c r="C4">
        <v>0.024</v>
      </c>
      <c r="D4">
        <v>3.097</v>
      </c>
      <c r="E4">
        <v>3508</v>
      </c>
      <c r="F4">
        <v>63.9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3.402</v>
      </c>
      <c r="C5">
        <v>0.056</v>
      </c>
      <c r="D5">
        <v>3.346</v>
      </c>
      <c r="E5">
        <v>3499</v>
      </c>
      <c r="F5">
        <v>63.9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2.855</v>
      </c>
      <c r="C6">
        <v>0.084</v>
      </c>
      <c r="D6">
        <v>2.771</v>
      </c>
      <c r="E6">
        <v>3491</v>
      </c>
      <c r="F6">
        <v>63.9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2.602</v>
      </c>
      <c r="C7">
        <v>0.105</v>
      </c>
      <c r="D7">
        <v>2.497</v>
      </c>
      <c r="E7">
        <v>3483</v>
      </c>
      <c r="F7">
        <v>64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2.364</v>
      </c>
      <c r="C8">
        <v>0.126</v>
      </c>
      <c r="D8">
        <v>2.238</v>
      </c>
      <c r="E8">
        <v>3483</v>
      </c>
      <c r="F8">
        <v>64.1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2.084</v>
      </c>
      <c r="C9">
        <v>0.146</v>
      </c>
      <c r="D9">
        <v>1.938</v>
      </c>
      <c r="E9">
        <v>3475</v>
      </c>
      <c r="F9">
        <v>64.2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1.681</v>
      </c>
      <c r="C10">
        <v>0.164</v>
      </c>
      <c r="D10">
        <v>1.517</v>
      </c>
      <c r="E10">
        <v>3475</v>
      </c>
      <c r="F10">
        <v>64.3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1.543</v>
      </c>
      <c r="C11">
        <v>0.18</v>
      </c>
      <c r="D11">
        <v>1.363</v>
      </c>
      <c r="E11">
        <v>3467</v>
      </c>
      <c r="F11">
        <v>64.4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1.37</v>
      </c>
      <c r="C12">
        <v>0.195</v>
      </c>
      <c r="D12">
        <v>1.175</v>
      </c>
      <c r="E12">
        <v>3467</v>
      </c>
      <c r="F12">
        <v>64.4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1.06</v>
      </c>
      <c r="C13">
        <v>0.207</v>
      </c>
      <c r="D13">
        <v>0.853</v>
      </c>
      <c r="E13">
        <v>3467</v>
      </c>
      <c r="F13">
        <v>64.4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1.06</v>
      </c>
      <c r="C14">
        <v>0.218</v>
      </c>
      <c r="D14">
        <v>0.842</v>
      </c>
      <c r="E14">
        <v>3467</v>
      </c>
      <c r="F14">
        <v>64.4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0.796</v>
      </c>
      <c r="C15">
        <v>0.227</v>
      </c>
      <c r="D15">
        <v>0.569</v>
      </c>
      <c r="E15">
        <v>3467</v>
      </c>
      <c r="F15">
        <v>64.6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0.796</v>
      </c>
      <c r="C16">
        <v>0.229</v>
      </c>
      <c r="D16">
        <v>0.567</v>
      </c>
      <c r="E16">
        <v>3467</v>
      </c>
      <c r="F16">
        <v>64.6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0.681</v>
      </c>
      <c r="C17">
        <v>0.229</v>
      </c>
      <c r="D17">
        <v>0.452</v>
      </c>
      <c r="E17">
        <v>3467</v>
      </c>
      <c r="F17">
        <v>64.6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0.576</v>
      </c>
      <c r="C18">
        <v>0.229</v>
      </c>
      <c r="D18">
        <v>0.347</v>
      </c>
      <c r="E18">
        <v>3467</v>
      </c>
      <c r="F18">
        <v>64.6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0.398</v>
      </c>
      <c r="C19">
        <v>0.229</v>
      </c>
      <c r="D19">
        <v>0.169</v>
      </c>
      <c r="E19">
        <v>3459</v>
      </c>
      <c r="F19">
        <v>64.6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0.398</v>
      </c>
      <c r="C20">
        <v>0.228</v>
      </c>
      <c r="D20">
        <v>0.17</v>
      </c>
      <c r="E20">
        <v>3467</v>
      </c>
      <c r="F20">
        <v>64.6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0.398</v>
      </c>
      <c r="C21">
        <v>0.228</v>
      </c>
      <c r="D21">
        <v>0.17</v>
      </c>
      <c r="E21">
        <v>3459</v>
      </c>
      <c r="F21">
        <v>64.7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0.398</v>
      </c>
      <c r="C22">
        <v>0.228</v>
      </c>
      <c r="D22">
        <v>0.17</v>
      </c>
      <c r="E22">
        <v>3459</v>
      </c>
      <c r="F22">
        <v>64.8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0.576</v>
      </c>
      <c r="C23">
        <v>0.227</v>
      </c>
      <c r="D23">
        <v>0.349</v>
      </c>
      <c r="E23">
        <v>3451</v>
      </c>
      <c r="F23">
        <v>64.8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0.681</v>
      </c>
      <c r="C24">
        <v>0.227</v>
      </c>
      <c r="D24">
        <v>0.454</v>
      </c>
      <c r="E24">
        <v>3451</v>
      </c>
      <c r="F24">
        <v>64.8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0.796</v>
      </c>
      <c r="C25">
        <v>0.227</v>
      </c>
      <c r="D25">
        <v>0.569</v>
      </c>
      <c r="E25">
        <v>3451</v>
      </c>
      <c r="F25">
        <v>64.8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0.922</v>
      </c>
      <c r="C26">
        <v>0.226</v>
      </c>
      <c r="D26">
        <v>0.696</v>
      </c>
      <c r="E26">
        <v>3451</v>
      </c>
      <c r="F26">
        <v>64.8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0.922</v>
      </c>
      <c r="C27">
        <v>0.226</v>
      </c>
      <c r="D27">
        <v>0.696</v>
      </c>
      <c r="E27">
        <v>3451</v>
      </c>
      <c r="F27">
        <v>64.8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0.922</v>
      </c>
      <c r="C28">
        <v>0.225</v>
      </c>
      <c r="D28">
        <v>0.697</v>
      </c>
      <c r="E28">
        <v>3451</v>
      </c>
      <c r="F28">
        <v>64.8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1.06</v>
      </c>
      <c r="C29">
        <v>0.224</v>
      </c>
      <c r="D29">
        <v>0.836</v>
      </c>
      <c r="E29">
        <v>3451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1.06</v>
      </c>
      <c r="C30">
        <v>0.223</v>
      </c>
      <c r="D30">
        <v>0.837</v>
      </c>
      <c r="E30">
        <v>3451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1.37</v>
      </c>
      <c r="C31">
        <v>0.223</v>
      </c>
      <c r="D31">
        <v>1.147</v>
      </c>
      <c r="E31">
        <v>3451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1.37</v>
      </c>
      <c r="C32">
        <v>0.222</v>
      </c>
      <c r="D32">
        <v>1.148</v>
      </c>
      <c r="E32">
        <v>3451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1.37</v>
      </c>
      <c r="C33">
        <v>0.221</v>
      </c>
      <c r="D33">
        <v>1.149</v>
      </c>
      <c r="E33">
        <v>3451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1.543</v>
      </c>
      <c r="C34">
        <v>0.219</v>
      </c>
      <c r="D34">
        <v>1.324</v>
      </c>
      <c r="E34">
        <v>3451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1.543</v>
      </c>
      <c r="C35">
        <v>0.218</v>
      </c>
      <c r="D35">
        <v>1.325</v>
      </c>
      <c r="E35">
        <v>3451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1.37</v>
      </c>
      <c r="C36">
        <v>0.217</v>
      </c>
      <c r="D36">
        <v>1.153</v>
      </c>
      <c r="E36">
        <v>3451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1.37</v>
      </c>
      <c r="C37">
        <v>0.215</v>
      </c>
      <c r="D37">
        <v>1.155</v>
      </c>
      <c r="E37">
        <v>3451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1.209</v>
      </c>
      <c r="C38">
        <v>0.214</v>
      </c>
      <c r="D38">
        <v>0.995</v>
      </c>
      <c r="E38">
        <v>3451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1.06</v>
      </c>
      <c r="C39">
        <v>0.212</v>
      </c>
      <c r="D39">
        <v>0.848</v>
      </c>
      <c r="E39">
        <v>3451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1.06</v>
      </c>
      <c r="C40">
        <v>0.21</v>
      </c>
      <c r="D40">
        <v>0.85</v>
      </c>
      <c r="E40">
        <v>3451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1.06</v>
      </c>
      <c r="C41">
        <v>0.208</v>
      </c>
      <c r="D41">
        <v>0.852</v>
      </c>
      <c r="E41">
        <v>3451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1.06</v>
      </c>
      <c r="C42">
        <v>0.206</v>
      </c>
      <c r="D42">
        <v>0.854</v>
      </c>
      <c r="E42">
        <v>3451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0.922</v>
      </c>
      <c r="C43">
        <v>0.204</v>
      </c>
      <c r="D43">
        <v>0.718</v>
      </c>
      <c r="E43">
        <v>3451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0.796</v>
      </c>
      <c r="C44">
        <v>0.202</v>
      </c>
      <c r="D44">
        <v>0.594</v>
      </c>
      <c r="E44">
        <v>3451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0.796</v>
      </c>
      <c r="C45">
        <v>0.2</v>
      </c>
      <c r="D45">
        <v>0.596</v>
      </c>
      <c r="E45">
        <v>3459</v>
      </c>
      <c r="F45">
        <v>64.7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0.576</v>
      </c>
      <c r="C46">
        <v>0.198</v>
      </c>
      <c r="D46">
        <v>0.378</v>
      </c>
      <c r="E46">
        <v>3459</v>
      </c>
      <c r="F46">
        <v>64.6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0.482</v>
      </c>
      <c r="C47">
        <v>0.195</v>
      </c>
      <c r="D47">
        <v>0.287</v>
      </c>
      <c r="E47">
        <v>3459</v>
      </c>
      <c r="F47">
        <v>64.6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0.576</v>
      </c>
      <c r="C48">
        <v>0.193</v>
      </c>
      <c r="D48">
        <v>0.383</v>
      </c>
      <c r="E48">
        <v>3459</v>
      </c>
      <c r="F48">
        <v>64.6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0.482</v>
      </c>
      <c r="C49">
        <v>0.191</v>
      </c>
      <c r="D49">
        <v>0.291</v>
      </c>
      <c r="E49">
        <v>3459</v>
      </c>
      <c r="F49">
        <v>64.6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0.482</v>
      </c>
      <c r="C50">
        <v>0.188</v>
      </c>
      <c r="D50">
        <v>0.294</v>
      </c>
      <c r="E50">
        <v>3459</v>
      </c>
      <c r="F50">
        <v>64.6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0.482</v>
      </c>
      <c r="C51">
        <v>0.186</v>
      </c>
      <c r="D51">
        <v>0.296</v>
      </c>
      <c r="E51">
        <v>3459</v>
      </c>
      <c r="F51">
        <v>64.6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0.398</v>
      </c>
      <c r="C52">
        <v>0.183</v>
      </c>
      <c r="D52">
        <v>0.215</v>
      </c>
      <c r="E52">
        <v>3459</v>
      </c>
      <c r="F52">
        <v>64.6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0.398</v>
      </c>
      <c r="C53">
        <v>0.181</v>
      </c>
      <c r="D53">
        <v>0.217</v>
      </c>
      <c r="E53">
        <v>3459</v>
      </c>
      <c r="F53">
        <v>64.6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0.323</v>
      </c>
      <c r="C54">
        <v>0.179</v>
      </c>
      <c r="D54">
        <v>0.144</v>
      </c>
      <c r="E54">
        <v>3459</v>
      </c>
      <c r="F54">
        <v>64.6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0.323</v>
      </c>
      <c r="C55">
        <v>0.177</v>
      </c>
      <c r="D55">
        <v>0.146</v>
      </c>
      <c r="E55">
        <v>3459</v>
      </c>
      <c r="F55">
        <v>64.6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0.323</v>
      </c>
      <c r="C56">
        <v>0.175</v>
      </c>
      <c r="D56">
        <v>0.148</v>
      </c>
      <c r="E56">
        <v>3459</v>
      </c>
      <c r="F56">
        <v>64.5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0.323</v>
      </c>
      <c r="C57">
        <v>0.174</v>
      </c>
      <c r="D57">
        <v>0.149</v>
      </c>
      <c r="E57">
        <v>3459</v>
      </c>
      <c r="F57">
        <v>64.4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0.257</v>
      </c>
      <c r="C58">
        <v>0.172</v>
      </c>
      <c r="D58">
        <v>0.085</v>
      </c>
      <c r="E58">
        <v>3459</v>
      </c>
      <c r="F58">
        <v>64.4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0.257</v>
      </c>
      <c r="C59">
        <v>0.171</v>
      </c>
      <c r="D59">
        <v>0.086</v>
      </c>
      <c r="E59">
        <v>3459</v>
      </c>
      <c r="F59">
        <v>64.4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</v>
      </c>
      <c r="C60">
        <v>0.17</v>
      </c>
      <c r="D60">
        <v>0.03</v>
      </c>
      <c r="E60">
        <v>3459</v>
      </c>
      <c r="F60">
        <v>64.4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0.257</v>
      </c>
      <c r="C61">
        <v>0.169</v>
      </c>
      <c r="D61">
        <v>0.088</v>
      </c>
      <c r="E61">
        <v>3459</v>
      </c>
      <c r="F61">
        <v>64.4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</v>
      </c>
      <c r="C62">
        <v>0.169</v>
      </c>
      <c r="D62">
        <v>0.031</v>
      </c>
      <c r="E62">
        <v>3459</v>
      </c>
      <c r="F62">
        <v>64.4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</v>
      </c>
      <c r="C63">
        <v>0.168</v>
      </c>
      <c r="D63">
        <v>0.032</v>
      </c>
      <c r="E63">
        <v>3459</v>
      </c>
      <c r="F63">
        <v>64.4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</v>
      </c>
      <c r="C64">
        <v>0.168</v>
      </c>
      <c r="D64">
        <v>0.032</v>
      </c>
      <c r="E64">
        <v>3459</v>
      </c>
      <c r="F64">
        <v>64.4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</v>
      </c>
      <c r="C65">
        <v>0.167</v>
      </c>
      <c r="D65">
        <v>0.033</v>
      </c>
      <c r="E65">
        <v>3459</v>
      </c>
      <c r="F65">
        <v>64.4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</v>
      </c>
      <c r="C66">
        <v>0.167</v>
      </c>
      <c r="D66">
        <v>0.033</v>
      </c>
      <c r="E66">
        <v>3451</v>
      </c>
      <c r="F66">
        <v>64.4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</v>
      </c>
      <c r="C67">
        <v>0.167</v>
      </c>
      <c r="D67">
        <v>0.033</v>
      </c>
      <c r="E67">
        <v>3459</v>
      </c>
      <c r="F67">
        <v>64.4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0.152</v>
      </c>
      <c r="C68">
        <v>0.152</v>
      </c>
      <c r="D68">
        <v>0</v>
      </c>
      <c r="E68">
        <v>3443</v>
      </c>
      <c r="F68">
        <v>64.4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0.2</v>
      </c>
      <c r="C69">
        <v>0.166</v>
      </c>
      <c r="D69">
        <v>0.034</v>
      </c>
      <c r="E69">
        <v>3443</v>
      </c>
      <c r="F69">
        <v>64.4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0.152</v>
      </c>
      <c r="C70">
        <v>0.152</v>
      </c>
      <c r="D70">
        <v>0</v>
      </c>
      <c r="E70">
        <v>3443</v>
      </c>
      <c r="F70">
        <v>64.4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0.152</v>
      </c>
      <c r="C71">
        <v>0.152</v>
      </c>
      <c r="D71">
        <v>0</v>
      </c>
      <c r="E71">
        <v>3451</v>
      </c>
      <c r="F71">
        <v>64.3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0.111</v>
      </c>
      <c r="C72">
        <v>0.111</v>
      </c>
      <c r="D72">
        <v>0</v>
      </c>
      <c r="E72">
        <v>3443</v>
      </c>
      <c r="F72">
        <v>64.2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0.111</v>
      </c>
      <c r="C73">
        <v>0.111</v>
      </c>
      <c r="D73">
        <v>0</v>
      </c>
      <c r="E73">
        <v>3443</v>
      </c>
      <c r="F73">
        <v>64.2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0.111</v>
      </c>
      <c r="C74">
        <v>0.111</v>
      </c>
      <c r="D74">
        <v>0</v>
      </c>
      <c r="E74">
        <v>3436</v>
      </c>
      <c r="F74">
        <v>64.2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0.111</v>
      </c>
      <c r="C75">
        <v>0.111</v>
      </c>
      <c r="D75">
        <v>0</v>
      </c>
      <c r="E75">
        <v>3436</v>
      </c>
      <c r="F75">
        <v>64.2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0.111</v>
      </c>
      <c r="C76">
        <v>0.111</v>
      </c>
      <c r="D76">
        <v>0</v>
      </c>
      <c r="E76">
        <v>3436</v>
      </c>
      <c r="F76">
        <v>64.2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0.152</v>
      </c>
      <c r="C77">
        <v>0.152</v>
      </c>
      <c r="D77">
        <v>0</v>
      </c>
      <c r="E77">
        <v>3436</v>
      </c>
      <c r="F77">
        <v>64.2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</v>
      </c>
      <c r="C78">
        <v>0.168</v>
      </c>
      <c r="D78">
        <v>0.032</v>
      </c>
      <c r="E78">
        <v>3436</v>
      </c>
      <c r="F78">
        <v>64.2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</v>
      </c>
      <c r="C79">
        <v>0.167</v>
      </c>
      <c r="D79">
        <v>0.033</v>
      </c>
      <c r="E79">
        <v>3428</v>
      </c>
      <c r="F79">
        <v>64.2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0.257</v>
      </c>
      <c r="C80">
        <v>0.167</v>
      </c>
      <c r="D80">
        <v>0.09</v>
      </c>
      <c r="E80">
        <v>3428</v>
      </c>
      <c r="F80">
        <v>64.2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0.257</v>
      </c>
      <c r="C81">
        <v>0.166</v>
      </c>
      <c r="D81">
        <v>0.091</v>
      </c>
      <c r="E81">
        <v>3428</v>
      </c>
      <c r="F81">
        <v>64.2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0.257</v>
      </c>
      <c r="C82">
        <v>0.165</v>
      </c>
      <c r="D82">
        <v>0.092</v>
      </c>
      <c r="E82">
        <v>3428</v>
      </c>
      <c r="F82">
        <v>64.2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0.323</v>
      </c>
      <c r="C83">
        <v>0.164</v>
      </c>
      <c r="D83">
        <v>0.159</v>
      </c>
      <c r="E83">
        <v>3428</v>
      </c>
      <c r="F83">
        <v>64.2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0.398</v>
      </c>
      <c r="C84">
        <v>0.162</v>
      </c>
      <c r="D84">
        <v>0.236</v>
      </c>
      <c r="E84">
        <v>3428</v>
      </c>
      <c r="F84">
        <v>64.2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0.398</v>
      </c>
      <c r="C85">
        <v>0.16</v>
      </c>
      <c r="D85">
        <v>0.238</v>
      </c>
      <c r="E85">
        <v>3428</v>
      </c>
      <c r="F85">
        <v>64.2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0.398</v>
      </c>
      <c r="C86">
        <v>0.158</v>
      </c>
      <c r="D86">
        <v>0.24</v>
      </c>
      <c r="E86">
        <v>3428</v>
      </c>
      <c r="F86">
        <v>64.1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0.398</v>
      </c>
      <c r="C87">
        <v>0.156</v>
      </c>
      <c r="D87">
        <v>0.242</v>
      </c>
      <c r="E87">
        <v>3428</v>
      </c>
      <c r="F87">
        <v>64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0.398</v>
      </c>
      <c r="C88">
        <v>0.154</v>
      </c>
      <c r="D88">
        <v>0.244</v>
      </c>
      <c r="E88">
        <v>3428</v>
      </c>
      <c r="F88">
        <v>64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0.398</v>
      </c>
      <c r="C89">
        <v>0.152</v>
      </c>
      <c r="D89">
        <v>0.246</v>
      </c>
      <c r="E89">
        <v>3436</v>
      </c>
      <c r="F89">
        <v>64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0.482</v>
      </c>
      <c r="C90">
        <v>0.15</v>
      </c>
      <c r="D90">
        <v>0.332</v>
      </c>
      <c r="E90">
        <v>3428</v>
      </c>
      <c r="F90">
        <v>64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0.398</v>
      </c>
      <c r="C91">
        <v>0.147</v>
      </c>
      <c r="D91">
        <v>0.251</v>
      </c>
      <c r="E91">
        <v>3428</v>
      </c>
      <c r="F91">
        <v>64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0.398</v>
      </c>
      <c r="C92">
        <v>0.145</v>
      </c>
      <c r="D92">
        <v>0.253</v>
      </c>
      <c r="E92">
        <v>3428</v>
      </c>
      <c r="F92">
        <v>64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0.398</v>
      </c>
      <c r="C93">
        <v>0.143</v>
      </c>
      <c r="D93">
        <v>0.255</v>
      </c>
      <c r="E93">
        <v>3428</v>
      </c>
      <c r="F93">
        <v>64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0.323</v>
      </c>
      <c r="C94">
        <v>0.14</v>
      </c>
      <c r="D94">
        <v>0.183</v>
      </c>
      <c r="E94">
        <v>3420</v>
      </c>
      <c r="F94">
        <v>64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0.323</v>
      </c>
      <c r="C95">
        <v>0.138</v>
      </c>
      <c r="D95">
        <v>0.185</v>
      </c>
      <c r="E95">
        <v>3420</v>
      </c>
      <c r="F95">
        <v>64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0.323</v>
      </c>
      <c r="C96">
        <v>0.136</v>
      </c>
      <c r="D96">
        <v>0.187</v>
      </c>
      <c r="E96">
        <v>3420</v>
      </c>
      <c r="F96">
        <v>64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0.323</v>
      </c>
      <c r="C97">
        <v>0.134</v>
      </c>
      <c r="D97">
        <v>0.189</v>
      </c>
      <c r="E97">
        <v>3420</v>
      </c>
      <c r="F97">
        <v>64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0.323</v>
      </c>
      <c r="C98">
        <v>0.132</v>
      </c>
      <c r="D98">
        <v>0.191</v>
      </c>
      <c r="E98">
        <v>3420</v>
      </c>
      <c r="F98">
        <v>64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0.257</v>
      </c>
      <c r="C99">
        <v>0.131</v>
      </c>
      <c r="D99">
        <v>0.126</v>
      </c>
      <c r="E99">
        <v>3420</v>
      </c>
      <c r="F99">
        <v>64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0.257</v>
      </c>
      <c r="C100">
        <v>0.129</v>
      </c>
      <c r="D100">
        <v>0.128</v>
      </c>
      <c r="E100">
        <v>3420</v>
      </c>
      <c r="F100">
        <v>64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0.257</v>
      </c>
      <c r="C101">
        <v>0.127</v>
      </c>
      <c r="D101">
        <v>0.13</v>
      </c>
      <c r="E101">
        <v>3420</v>
      </c>
      <c r="F101">
        <v>64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0.257</v>
      </c>
      <c r="C102">
        <v>0.126</v>
      </c>
      <c r="D102">
        <v>0.131</v>
      </c>
      <c r="E102">
        <v>3420</v>
      </c>
      <c r="F102">
        <v>64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0.257</v>
      </c>
      <c r="C103">
        <v>0.125</v>
      </c>
      <c r="D103">
        <v>0.132</v>
      </c>
      <c r="E103">
        <v>3412</v>
      </c>
      <c r="F103">
        <v>64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0.257</v>
      </c>
      <c r="C104">
        <v>0.123</v>
      </c>
      <c r="D104">
        <v>0.134</v>
      </c>
      <c r="E104">
        <v>3412</v>
      </c>
      <c r="F104">
        <v>64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0.257</v>
      </c>
      <c r="C105">
        <v>0.122</v>
      </c>
      <c r="D105">
        <v>0.135</v>
      </c>
      <c r="E105">
        <v>3412</v>
      </c>
      <c r="F105">
        <v>64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</v>
      </c>
      <c r="C106">
        <v>0.12</v>
      </c>
      <c r="D106">
        <v>0.08</v>
      </c>
      <c r="E106">
        <v>3412</v>
      </c>
      <c r="F106">
        <v>64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0.257</v>
      </c>
      <c r="C107">
        <v>0.119</v>
      </c>
      <c r="D107">
        <v>0.138</v>
      </c>
      <c r="E107">
        <v>3412</v>
      </c>
      <c r="F107">
        <v>64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0.257</v>
      </c>
      <c r="C108">
        <v>0.117</v>
      </c>
      <c r="D108">
        <v>0.14</v>
      </c>
      <c r="E108">
        <v>3412</v>
      </c>
      <c r="F108">
        <v>64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0.323</v>
      </c>
      <c r="C109">
        <v>0.116</v>
      </c>
      <c r="D109">
        <v>0.207</v>
      </c>
      <c r="E109">
        <v>3412</v>
      </c>
      <c r="F109">
        <v>64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0.323</v>
      </c>
      <c r="C110">
        <v>0.114</v>
      </c>
      <c r="D110">
        <v>0.209</v>
      </c>
      <c r="E110">
        <v>3412</v>
      </c>
      <c r="F110">
        <v>64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0.257</v>
      </c>
      <c r="C111">
        <v>0.113</v>
      </c>
      <c r="D111">
        <v>0.144</v>
      </c>
      <c r="E111">
        <v>3412</v>
      </c>
      <c r="F111">
        <v>64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0.257</v>
      </c>
      <c r="C112">
        <v>0.111</v>
      </c>
      <c r="D112">
        <v>0.146</v>
      </c>
      <c r="E112">
        <v>3412</v>
      </c>
      <c r="F112">
        <v>64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0.257</v>
      </c>
      <c r="C113">
        <v>0.11</v>
      </c>
      <c r="D113">
        <v>0.147</v>
      </c>
      <c r="E113">
        <v>3412</v>
      </c>
      <c r="F113">
        <v>64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0.257</v>
      </c>
      <c r="C114">
        <v>0.108</v>
      </c>
      <c r="D114">
        <v>0.149</v>
      </c>
      <c r="E114">
        <v>3412</v>
      </c>
      <c r="F114">
        <v>64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0.323</v>
      </c>
      <c r="C115">
        <v>0.106</v>
      </c>
      <c r="D115">
        <v>0.217</v>
      </c>
      <c r="E115">
        <v>3412</v>
      </c>
      <c r="F115">
        <v>64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0.257</v>
      </c>
      <c r="C116">
        <v>0.105</v>
      </c>
      <c r="D116">
        <v>0.152</v>
      </c>
      <c r="E116">
        <v>3412</v>
      </c>
      <c r="F116">
        <v>64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0.257</v>
      </c>
      <c r="C117">
        <v>0.103</v>
      </c>
      <c r="D117">
        <v>0.154</v>
      </c>
      <c r="E117">
        <v>3412</v>
      </c>
      <c r="F117">
        <v>64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0.257</v>
      </c>
      <c r="C118">
        <v>0.101</v>
      </c>
      <c r="D118">
        <v>0.156</v>
      </c>
      <c r="E118">
        <v>3412</v>
      </c>
      <c r="F118">
        <v>64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0.257</v>
      </c>
      <c r="C119">
        <v>0.1</v>
      </c>
      <c r="D119">
        <v>0.157</v>
      </c>
      <c r="E119">
        <v>3412</v>
      </c>
      <c r="F119">
        <v>64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0.257</v>
      </c>
      <c r="C120">
        <v>0.098</v>
      </c>
      <c r="D120">
        <v>0.159</v>
      </c>
      <c r="E120">
        <v>3412</v>
      </c>
      <c r="F120">
        <v>64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0.257</v>
      </c>
      <c r="C121">
        <v>0.097</v>
      </c>
      <c r="D121">
        <v>0.16</v>
      </c>
      <c r="E121">
        <v>3420</v>
      </c>
      <c r="F121">
        <v>64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0.323</v>
      </c>
      <c r="C122">
        <v>0.095</v>
      </c>
      <c r="D122">
        <v>0.228</v>
      </c>
      <c r="E122">
        <v>3412</v>
      </c>
      <c r="F122">
        <v>64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0.257</v>
      </c>
      <c r="C123">
        <v>0.094</v>
      </c>
      <c r="D123">
        <v>0.163</v>
      </c>
      <c r="E123">
        <v>3412</v>
      </c>
      <c r="F123">
        <v>63.9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</v>
      </c>
      <c r="C124">
        <v>0.092</v>
      </c>
      <c r="D124">
        <v>0.108</v>
      </c>
      <c r="E124">
        <v>3420</v>
      </c>
      <c r="F124">
        <v>63.9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0.2</v>
      </c>
      <c r="C125">
        <v>0.091</v>
      </c>
      <c r="D125">
        <v>0.109</v>
      </c>
      <c r="E125">
        <v>3420</v>
      </c>
      <c r="F125">
        <v>63.9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0.2</v>
      </c>
      <c r="C126">
        <v>0.09</v>
      </c>
      <c r="D126">
        <v>0.11</v>
      </c>
      <c r="E126">
        <v>3420</v>
      </c>
      <c r="F126">
        <v>63.9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0.152</v>
      </c>
      <c r="C127">
        <v>0.089</v>
      </c>
      <c r="D127">
        <v>0.063</v>
      </c>
      <c r="E127">
        <v>3420</v>
      </c>
      <c r="F127">
        <v>63.9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0.152</v>
      </c>
      <c r="C128">
        <v>0.088</v>
      </c>
      <c r="D128">
        <v>0.064</v>
      </c>
      <c r="E128">
        <v>3420</v>
      </c>
      <c r="F128">
        <v>63.9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0.152</v>
      </c>
      <c r="C129">
        <v>0.087</v>
      </c>
      <c r="D129">
        <v>0.065</v>
      </c>
      <c r="E129">
        <v>3420</v>
      </c>
      <c r="F129">
        <v>63.9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0.152</v>
      </c>
      <c r="C130">
        <v>0.086</v>
      </c>
      <c r="D130">
        <v>0.066</v>
      </c>
      <c r="E130">
        <v>3412</v>
      </c>
      <c r="F130">
        <v>63.9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0.152</v>
      </c>
      <c r="C131">
        <v>0.085</v>
      </c>
      <c r="D131">
        <v>0.067</v>
      </c>
      <c r="E131">
        <v>3420</v>
      </c>
      <c r="F131">
        <v>63.9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0.152</v>
      </c>
      <c r="C132">
        <v>0.085</v>
      </c>
      <c r="D132">
        <v>0.067</v>
      </c>
      <c r="E132">
        <v>3420</v>
      </c>
      <c r="F132">
        <v>63.9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0.111</v>
      </c>
      <c r="C133">
        <v>0.084</v>
      </c>
      <c r="D133">
        <v>0.027</v>
      </c>
      <c r="E133">
        <v>3420</v>
      </c>
      <c r="F133">
        <v>63.9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0.152</v>
      </c>
      <c r="C134">
        <v>0.084</v>
      </c>
      <c r="D134">
        <v>0.068</v>
      </c>
      <c r="E134">
        <v>3420</v>
      </c>
      <c r="F134">
        <v>63.9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0.111</v>
      </c>
      <c r="C135">
        <v>0.083</v>
      </c>
      <c r="D135">
        <v>0.028</v>
      </c>
      <c r="E135">
        <v>3412</v>
      </c>
      <c r="F135">
        <v>63.9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0.111</v>
      </c>
      <c r="C136">
        <v>0.083</v>
      </c>
      <c r="D136">
        <v>0.028</v>
      </c>
      <c r="E136">
        <v>3412</v>
      </c>
      <c r="F136">
        <v>63.9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0.078</v>
      </c>
      <c r="C137">
        <v>0.078</v>
      </c>
      <c r="D137">
        <v>0</v>
      </c>
      <c r="E137">
        <v>3412</v>
      </c>
      <c r="F137">
        <v>63.9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0.078</v>
      </c>
      <c r="C138">
        <v>0.078</v>
      </c>
      <c r="D138">
        <v>0</v>
      </c>
      <c r="E138">
        <v>3412</v>
      </c>
      <c r="F138">
        <v>63.9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0.078</v>
      </c>
      <c r="C139">
        <v>0.078</v>
      </c>
      <c r="D139">
        <v>0</v>
      </c>
      <c r="E139">
        <v>3412</v>
      </c>
      <c r="F139">
        <v>63.9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0.078</v>
      </c>
      <c r="C140">
        <v>0.078</v>
      </c>
      <c r="D140">
        <v>0</v>
      </c>
      <c r="E140">
        <v>3412</v>
      </c>
      <c r="F140">
        <v>63.9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0.057</v>
      </c>
      <c r="C141">
        <v>0.057</v>
      </c>
      <c r="D141">
        <v>0</v>
      </c>
      <c r="E141">
        <v>3412</v>
      </c>
      <c r="F141">
        <v>63.9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0.057</v>
      </c>
      <c r="C142">
        <v>0.057</v>
      </c>
      <c r="D142">
        <v>0</v>
      </c>
      <c r="E142">
        <v>3412</v>
      </c>
      <c r="F142">
        <v>63.9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0.057</v>
      </c>
      <c r="C143">
        <v>0.057</v>
      </c>
      <c r="D143">
        <v>0</v>
      </c>
      <c r="E143">
        <v>3412</v>
      </c>
      <c r="F143">
        <v>63.9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0.035</v>
      </c>
      <c r="C144">
        <v>0.035</v>
      </c>
      <c r="D144">
        <v>0</v>
      </c>
      <c r="E144">
        <v>3412</v>
      </c>
      <c r="F144">
        <v>63.9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0.057</v>
      </c>
      <c r="C145">
        <v>0.052</v>
      </c>
      <c r="D145">
        <v>0.005</v>
      </c>
      <c r="E145">
        <v>3412</v>
      </c>
      <c r="F145">
        <v>63.9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0.057</v>
      </c>
      <c r="C146">
        <v>0.049</v>
      </c>
      <c r="D146">
        <v>0.008</v>
      </c>
      <c r="E146">
        <v>3404</v>
      </c>
      <c r="F146">
        <v>63.9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0.035</v>
      </c>
      <c r="C147">
        <v>0.035</v>
      </c>
      <c r="D147">
        <v>0</v>
      </c>
      <c r="E147">
        <v>3412</v>
      </c>
      <c r="F147">
        <v>63.9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0.057</v>
      </c>
      <c r="C148">
        <v>0.045</v>
      </c>
      <c r="D148">
        <v>0.012</v>
      </c>
      <c r="E148">
        <v>3404</v>
      </c>
      <c r="F148">
        <v>63.9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0.035</v>
      </c>
      <c r="C149">
        <v>0.035</v>
      </c>
      <c r="D149">
        <v>0</v>
      </c>
      <c r="E149">
        <v>3404</v>
      </c>
      <c r="F149">
        <v>63.9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0.02</v>
      </c>
      <c r="C150">
        <v>0.02</v>
      </c>
      <c r="D150">
        <v>0</v>
      </c>
      <c r="E150">
        <v>3404</v>
      </c>
      <c r="F150">
        <v>63.9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0.057</v>
      </c>
      <c r="C151">
        <v>0.04</v>
      </c>
      <c r="D151">
        <v>0.017</v>
      </c>
      <c r="E151">
        <v>3396</v>
      </c>
      <c r="F151">
        <v>63.9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0.035</v>
      </c>
      <c r="C152">
        <v>0.035</v>
      </c>
      <c r="D152">
        <v>0</v>
      </c>
      <c r="E152">
        <v>3396</v>
      </c>
      <c r="F152">
        <v>63.9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0.035</v>
      </c>
      <c r="C153">
        <v>0.035</v>
      </c>
      <c r="D153">
        <v>0</v>
      </c>
      <c r="E153">
        <v>3396</v>
      </c>
      <c r="F153">
        <v>63.9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0.035</v>
      </c>
      <c r="C154">
        <v>0.035</v>
      </c>
      <c r="D154">
        <v>0</v>
      </c>
      <c r="E154">
        <v>3388</v>
      </c>
      <c r="F154">
        <v>63.9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0.035</v>
      </c>
      <c r="C155">
        <v>0.035</v>
      </c>
      <c r="D155">
        <v>0</v>
      </c>
      <c r="E155">
        <v>3388</v>
      </c>
      <c r="F155">
        <v>63.9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0.035</v>
      </c>
      <c r="C156">
        <v>0.035</v>
      </c>
      <c r="D156">
        <v>0</v>
      </c>
      <c r="E156">
        <v>3388</v>
      </c>
      <c r="F156">
        <v>63.9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0.035</v>
      </c>
      <c r="C157">
        <v>0.035</v>
      </c>
      <c r="D157">
        <v>0</v>
      </c>
      <c r="E157">
        <v>3388</v>
      </c>
      <c r="F157">
        <v>63.9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0.057</v>
      </c>
      <c r="C158">
        <v>0.045</v>
      </c>
      <c r="D158">
        <v>0.012</v>
      </c>
      <c r="E158">
        <v>3388</v>
      </c>
      <c r="F158">
        <v>63.9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0.035</v>
      </c>
      <c r="C159">
        <v>0.035</v>
      </c>
      <c r="D159">
        <v>0</v>
      </c>
      <c r="E159">
        <v>3388</v>
      </c>
      <c r="F159">
        <v>63.9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0.057</v>
      </c>
      <c r="C160">
        <v>0.051</v>
      </c>
      <c r="D160">
        <v>0.006</v>
      </c>
      <c r="E160">
        <v>3388</v>
      </c>
      <c r="F160">
        <v>63.9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0.057</v>
      </c>
      <c r="C161">
        <v>0.053</v>
      </c>
      <c r="D161">
        <v>0.004</v>
      </c>
      <c r="E161">
        <v>3388</v>
      </c>
      <c r="F161">
        <v>63.8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0.057</v>
      </c>
      <c r="C162">
        <v>0.055</v>
      </c>
      <c r="D162">
        <v>0.002</v>
      </c>
      <c r="E162">
        <v>3388</v>
      </c>
      <c r="F162">
        <v>63.8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0.057</v>
      </c>
      <c r="C163">
        <v>0.057</v>
      </c>
      <c r="D163">
        <v>0</v>
      </c>
      <c r="E163">
        <v>3388</v>
      </c>
      <c r="F163">
        <v>63.7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0.078</v>
      </c>
      <c r="C164">
        <v>0.057</v>
      </c>
      <c r="D164">
        <v>0.021</v>
      </c>
      <c r="E164">
        <v>3396</v>
      </c>
      <c r="F164">
        <v>63.7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0.078</v>
      </c>
      <c r="C165">
        <v>0.058</v>
      </c>
      <c r="D165">
        <v>0.02</v>
      </c>
      <c r="E165">
        <v>3396</v>
      </c>
      <c r="F165">
        <v>63.7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0.057</v>
      </c>
      <c r="C166">
        <v>0.057</v>
      </c>
      <c r="D166">
        <v>0</v>
      </c>
      <c r="E166">
        <v>3396</v>
      </c>
      <c r="F166">
        <v>63.7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0.057</v>
      </c>
      <c r="C167">
        <v>0.056</v>
      </c>
      <c r="D167">
        <v>0.001</v>
      </c>
      <c r="E167">
        <v>3396</v>
      </c>
      <c r="F167">
        <v>63.7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0.057</v>
      </c>
      <c r="C168">
        <v>0.055</v>
      </c>
      <c r="D168">
        <v>0.002</v>
      </c>
      <c r="E168">
        <v>3396</v>
      </c>
      <c r="F168">
        <v>63.7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0.057</v>
      </c>
      <c r="C169">
        <v>0.052</v>
      </c>
      <c r="D169">
        <v>0.005</v>
      </c>
      <c r="E169">
        <v>3396</v>
      </c>
      <c r="F169">
        <v>63.7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0.035</v>
      </c>
      <c r="C170">
        <v>0.035</v>
      </c>
      <c r="D170">
        <v>0</v>
      </c>
      <c r="E170">
        <v>3388</v>
      </c>
      <c r="F170">
        <v>63.7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0.035</v>
      </c>
      <c r="C171">
        <v>0.035</v>
      </c>
      <c r="D171">
        <v>0</v>
      </c>
      <c r="E171">
        <v>3396</v>
      </c>
      <c r="F171">
        <v>63.7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0.035</v>
      </c>
      <c r="C172">
        <v>0.035</v>
      </c>
      <c r="D172">
        <v>0</v>
      </c>
      <c r="E172">
        <v>3396</v>
      </c>
      <c r="F172">
        <v>63.7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0.057</v>
      </c>
      <c r="C173">
        <v>0.04</v>
      </c>
      <c r="D173">
        <v>0.017</v>
      </c>
      <c r="E173">
        <v>3388</v>
      </c>
      <c r="F173">
        <v>63.7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0.035</v>
      </c>
      <c r="C174">
        <v>0.035</v>
      </c>
      <c r="D174">
        <v>0</v>
      </c>
      <c r="E174">
        <v>3396</v>
      </c>
      <c r="F174">
        <v>63.7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0.02</v>
      </c>
      <c r="C175">
        <v>0.02</v>
      </c>
      <c r="D175">
        <v>0</v>
      </c>
      <c r="E175">
        <v>3396</v>
      </c>
      <c r="F175">
        <v>63.7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0.035</v>
      </c>
      <c r="C176">
        <v>0.032</v>
      </c>
      <c r="D176">
        <v>0.003</v>
      </c>
      <c r="E176">
        <v>3388</v>
      </c>
      <c r="F176">
        <v>63.7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0.035</v>
      </c>
      <c r="C177">
        <v>0.029</v>
      </c>
      <c r="D177">
        <v>0.006</v>
      </c>
      <c r="E177">
        <v>3388</v>
      </c>
      <c r="F177">
        <v>63.7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0.02</v>
      </c>
      <c r="C178">
        <v>0.02</v>
      </c>
      <c r="D178">
        <v>0</v>
      </c>
      <c r="E178">
        <v>3388</v>
      </c>
      <c r="F178">
        <v>63.7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0.009</v>
      </c>
      <c r="C179">
        <v>0.009</v>
      </c>
      <c r="D179">
        <v>0</v>
      </c>
      <c r="E179">
        <v>3388</v>
      </c>
      <c r="F179">
        <v>63.7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0.035</v>
      </c>
      <c r="C180">
        <v>0.024</v>
      </c>
      <c r="D180">
        <v>0.011</v>
      </c>
      <c r="E180">
        <v>3388</v>
      </c>
      <c r="F180">
        <v>63.7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0.02</v>
      </c>
      <c r="C181">
        <v>0.02</v>
      </c>
      <c r="D181">
        <v>0</v>
      </c>
      <c r="E181">
        <v>3388</v>
      </c>
      <c r="F181">
        <v>63.7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0.02</v>
      </c>
      <c r="C182">
        <v>0.02</v>
      </c>
      <c r="D182">
        <v>0</v>
      </c>
      <c r="E182">
        <v>3388</v>
      </c>
      <c r="F182">
        <v>63.7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0.02</v>
      </c>
      <c r="C183">
        <v>0.019</v>
      </c>
      <c r="D183">
        <v>0.001</v>
      </c>
      <c r="E183">
        <v>3396</v>
      </c>
      <c r="F183">
        <v>63.7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0.009</v>
      </c>
      <c r="C184">
        <v>0.009</v>
      </c>
      <c r="D184">
        <v>0</v>
      </c>
      <c r="E184">
        <v>3396</v>
      </c>
      <c r="F184">
        <v>63.7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0.02</v>
      </c>
      <c r="C185">
        <v>0.016</v>
      </c>
      <c r="D185">
        <v>0.004</v>
      </c>
      <c r="E185">
        <v>3396</v>
      </c>
      <c r="F185">
        <v>63.7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0.02</v>
      </c>
      <c r="C186">
        <v>0.015</v>
      </c>
      <c r="D186">
        <v>0.005</v>
      </c>
      <c r="E186">
        <v>3388</v>
      </c>
      <c r="F186">
        <v>63.7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0.02</v>
      </c>
      <c r="C187">
        <v>0.013</v>
      </c>
      <c r="D187">
        <v>0.007</v>
      </c>
      <c r="E187">
        <v>3388</v>
      </c>
      <c r="F187">
        <v>63.7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0.009</v>
      </c>
      <c r="C188">
        <v>0.009</v>
      </c>
      <c r="D188">
        <v>0</v>
      </c>
      <c r="E188">
        <v>3388</v>
      </c>
      <c r="F188">
        <v>63.7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0.003</v>
      </c>
      <c r="C189">
        <v>0.003</v>
      </c>
      <c r="D189">
        <v>0</v>
      </c>
      <c r="E189">
        <v>3388</v>
      </c>
      <c r="F189">
        <v>63.7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0.003</v>
      </c>
      <c r="C190">
        <v>0.003</v>
      </c>
      <c r="D190">
        <v>0</v>
      </c>
      <c r="E190">
        <v>3388</v>
      </c>
      <c r="F190">
        <v>63.7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0.009</v>
      </c>
      <c r="C191">
        <v>0.007</v>
      </c>
      <c r="D191">
        <v>0.002</v>
      </c>
      <c r="E191">
        <v>3381</v>
      </c>
      <c r="F191">
        <v>63.7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0.003</v>
      </c>
      <c r="C192">
        <v>0.003</v>
      </c>
      <c r="D192">
        <v>0</v>
      </c>
      <c r="E192">
        <v>3381</v>
      </c>
      <c r="F192">
        <v>63.7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0.003</v>
      </c>
      <c r="C193">
        <v>0.003</v>
      </c>
      <c r="D193">
        <v>0</v>
      </c>
      <c r="E193">
        <v>3381</v>
      </c>
      <c r="F193">
        <v>63.7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0.003</v>
      </c>
      <c r="C194">
        <v>0.003</v>
      </c>
      <c r="D194">
        <v>0</v>
      </c>
      <c r="E194">
        <v>3381</v>
      </c>
      <c r="F194">
        <v>63.7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3381</v>
      </c>
      <c r="F195">
        <v>63.7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3381</v>
      </c>
      <c r="F196">
        <v>63.7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3381</v>
      </c>
      <c r="F197">
        <v>63.7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3381</v>
      </c>
      <c r="F198">
        <v>63.7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3373</v>
      </c>
      <c r="F199">
        <v>63.7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3373</v>
      </c>
      <c r="F200">
        <v>63.7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3373</v>
      </c>
      <c r="F201">
        <v>63.7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3373</v>
      </c>
      <c r="F202">
        <v>63.7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3373</v>
      </c>
      <c r="F203">
        <v>63.7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3373</v>
      </c>
      <c r="F204">
        <v>63.7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3365</v>
      </c>
      <c r="F205">
        <v>63.7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3365</v>
      </c>
      <c r="F206">
        <v>63.7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3373</v>
      </c>
      <c r="F207">
        <v>63.7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3365</v>
      </c>
      <c r="F208">
        <v>63.7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3365</v>
      </c>
      <c r="F209">
        <v>63.7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3357</v>
      </c>
      <c r="F210">
        <v>63.7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3357</v>
      </c>
      <c r="F211">
        <v>63.7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3357</v>
      </c>
      <c r="F212">
        <v>63.7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3357</v>
      </c>
      <c r="F213">
        <v>63.7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3350</v>
      </c>
      <c r="F214">
        <v>63.7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3350</v>
      </c>
      <c r="F215">
        <v>63.7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3350</v>
      </c>
      <c r="F216">
        <v>63.7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3350</v>
      </c>
      <c r="F217">
        <v>63.7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3350</v>
      </c>
      <c r="F218">
        <v>63.7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3350</v>
      </c>
      <c r="F219">
        <v>63.7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3350</v>
      </c>
      <c r="F220">
        <v>63.7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3350</v>
      </c>
      <c r="F221">
        <v>63.7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3350</v>
      </c>
      <c r="F222">
        <v>63.7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3350</v>
      </c>
      <c r="F223">
        <v>63.7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3350</v>
      </c>
      <c r="F224">
        <v>63.7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3350</v>
      </c>
      <c r="F225">
        <v>63.7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3350</v>
      </c>
      <c r="F226">
        <v>63.7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3350</v>
      </c>
      <c r="F227">
        <v>63.7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3350</v>
      </c>
      <c r="F228">
        <v>63.7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3350</v>
      </c>
      <c r="F229">
        <v>63.7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3350</v>
      </c>
      <c r="F230">
        <v>63.7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3350</v>
      </c>
      <c r="F231">
        <v>63.7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3342</v>
      </c>
      <c r="F232">
        <v>63.7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3342</v>
      </c>
      <c r="F233">
        <v>63.7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3342</v>
      </c>
      <c r="F234">
        <v>63.7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3342</v>
      </c>
      <c r="F235">
        <v>63.7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3342</v>
      </c>
      <c r="F236">
        <v>63.7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3342</v>
      </c>
      <c r="F237">
        <v>63.7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3342</v>
      </c>
      <c r="F238">
        <v>63.7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3334</v>
      </c>
      <c r="F239">
        <v>63.7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3334</v>
      </c>
      <c r="F240">
        <v>63.7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3327</v>
      </c>
      <c r="F241">
        <v>63.7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3319</v>
      </c>
      <c r="F242">
        <v>63.7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3319</v>
      </c>
      <c r="F243">
        <v>63.7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3319</v>
      </c>
      <c r="F244">
        <v>63.7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3319</v>
      </c>
      <c r="F245">
        <v>63.7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3319</v>
      </c>
      <c r="F246">
        <v>63.7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3319</v>
      </c>
      <c r="F247">
        <v>63.7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3319</v>
      </c>
      <c r="F248">
        <v>63.7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3319</v>
      </c>
      <c r="F249">
        <v>63.7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3311</v>
      </c>
      <c r="F250">
        <v>63.7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3311</v>
      </c>
      <c r="F251">
        <v>63.7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3311</v>
      </c>
      <c r="F252">
        <v>63.7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3319</v>
      </c>
      <c r="F253">
        <v>63.7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3311</v>
      </c>
      <c r="F254">
        <v>63.7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3319</v>
      </c>
      <c r="F255">
        <v>63.7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3311</v>
      </c>
      <c r="F256">
        <v>63.7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3311</v>
      </c>
      <c r="F257">
        <v>63.7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3304</v>
      </c>
      <c r="F258">
        <v>63.7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3296</v>
      </c>
      <c r="F259">
        <v>63.7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3289</v>
      </c>
      <c r="F260">
        <v>63.7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3289</v>
      </c>
      <c r="F261">
        <v>63.7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3281</v>
      </c>
      <c r="F262">
        <v>63.7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3289</v>
      </c>
      <c r="F263">
        <v>63.7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3289</v>
      </c>
      <c r="F264">
        <v>63.7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3289</v>
      </c>
      <c r="F265">
        <v>63.7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3289</v>
      </c>
      <c r="F266">
        <v>63.7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3296</v>
      </c>
      <c r="F267">
        <v>63.7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3296</v>
      </c>
      <c r="F268">
        <v>63.7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3296</v>
      </c>
      <c r="F269">
        <v>63.8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3304</v>
      </c>
      <c r="F270">
        <v>63.9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3311</v>
      </c>
      <c r="F271">
        <v>63.9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3311</v>
      </c>
      <c r="F272">
        <v>63.9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3311</v>
      </c>
      <c r="F273">
        <v>63.9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3319</v>
      </c>
      <c r="F274">
        <v>63.9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3319</v>
      </c>
      <c r="F275">
        <v>63.9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3327</v>
      </c>
      <c r="F276">
        <v>63.9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3334</v>
      </c>
      <c r="F277">
        <v>63.7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3342</v>
      </c>
      <c r="F278">
        <v>63.7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3342</v>
      </c>
      <c r="F279">
        <v>63.7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3342</v>
      </c>
      <c r="F280">
        <v>63.7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3342</v>
      </c>
      <c r="F281">
        <v>63.7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3342</v>
      </c>
      <c r="F282">
        <v>63.7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3342</v>
      </c>
      <c r="F283">
        <v>63.7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3342</v>
      </c>
      <c r="F284">
        <v>63.7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3342</v>
      </c>
      <c r="F285">
        <v>63.7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3342</v>
      </c>
      <c r="F286">
        <v>63.7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3350</v>
      </c>
      <c r="F287">
        <v>63.7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3350</v>
      </c>
      <c r="F288">
        <v>63.7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3342</v>
      </c>
      <c r="F289">
        <v>63.7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3350</v>
      </c>
      <c r="F290">
        <v>63.7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3350</v>
      </c>
      <c r="F291">
        <v>63.7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3350</v>
      </c>
      <c r="F292">
        <v>63.7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3350</v>
      </c>
      <c r="F293">
        <v>63.7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3342</v>
      </c>
      <c r="F294">
        <v>63.7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3350</v>
      </c>
      <c r="F295">
        <v>63.7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3350</v>
      </c>
      <c r="F296">
        <v>63.7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3350</v>
      </c>
      <c r="F297">
        <v>63.7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3357</v>
      </c>
      <c r="F298">
        <v>63.6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3357</v>
      </c>
      <c r="F299">
        <v>63.5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3357</v>
      </c>
      <c r="F300">
        <v>63.5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3357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3357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3357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3357</v>
      </c>
      <c r="F304">
        <v>63.5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3357</v>
      </c>
      <c r="F305">
        <v>63.5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3357</v>
      </c>
      <c r="F306">
        <v>63.5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3357</v>
      </c>
      <c r="F307">
        <v>63.5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3357</v>
      </c>
      <c r="F308">
        <v>63.5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3357</v>
      </c>
      <c r="F309">
        <v>63.5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3357</v>
      </c>
      <c r="F310">
        <v>63.5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3365</v>
      </c>
      <c r="F311">
        <v>63.3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3365</v>
      </c>
      <c r="F312">
        <v>63.3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3365</v>
      </c>
      <c r="F313">
        <v>63.3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3365</v>
      </c>
      <c r="F314">
        <v>63.3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3365</v>
      </c>
      <c r="F315">
        <v>63.3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3365</v>
      </c>
      <c r="F316">
        <v>63.3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3365</v>
      </c>
      <c r="F317">
        <v>63.3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3365</v>
      </c>
      <c r="F318">
        <v>63.3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3365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3365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3373</v>
      </c>
      <c r="F321">
        <v>63.2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3373</v>
      </c>
      <c r="F322">
        <v>63.1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3373</v>
      </c>
      <c r="F323">
        <v>63.1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3373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3365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3373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3365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3365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3373</v>
      </c>
      <c r="F329">
        <v>63.1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3365</v>
      </c>
      <c r="F330">
        <v>63.1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3373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3365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3373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3373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3373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0.001</v>
      </c>
      <c r="E336">
        <v>3373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0.002</v>
      </c>
      <c r="E337">
        <v>3373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0.003</v>
      </c>
      <c r="E338">
        <v>3365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0.002</v>
      </c>
      <c r="E339">
        <v>3365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3373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3365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3365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3357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3350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0.009</v>
      </c>
      <c r="C345">
        <v>0.009</v>
      </c>
      <c r="D345">
        <v>0</v>
      </c>
      <c r="E345">
        <v>3350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0.057</v>
      </c>
      <c r="C346">
        <v>0.046</v>
      </c>
      <c r="D346">
        <v>0.011</v>
      </c>
      <c r="E346">
        <v>3350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0.078</v>
      </c>
      <c r="C347">
        <v>0.046</v>
      </c>
      <c r="D347">
        <v>0.032</v>
      </c>
      <c r="E347">
        <v>3342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0.152</v>
      </c>
      <c r="C348">
        <v>0.047</v>
      </c>
      <c r="D348">
        <v>0.105</v>
      </c>
      <c r="E348">
        <v>3350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0.257</v>
      </c>
      <c r="C349">
        <v>0.048</v>
      </c>
      <c r="D349">
        <v>0.209</v>
      </c>
      <c r="E349">
        <v>3350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0.257</v>
      </c>
      <c r="C350">
        <v>0.049</v>
      </c>
      <c r="D350">
        <v>0.208</v>
      </c>
      <c r="E350">
        <v>3357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0.323</v>
      </c>
      <c r="C351">
        <v>0.051</v>
      </c>
      <c r="D351">
        <v>0.272</v>
      </c>
      <c r="E351">
        <v>3350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0.257</v>
      </c>
      <c r="C352">
        <v>0.055</v>
      </c>
      <c r="D352">
        <v>0.202</v>
      </c>
      <c r="E352">
        <v>3357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0.323</v>
      </c>
      <c r="C353">
        <v>0.06</v>
      </c>
      <c r="D353">
        <v>0.263</v>
      </c>
      <c r="E353">
        <v>3350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0.323</v>
      </c>
      <c r="C354">
        <v>0.067</v>
      </c>
      <c r="D354">
        <v>0.256</v>
      </c>
      <c r="E354">
        <v>3350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0.482</v>
      </c>
      <c r="C355">
        <v>0.078</v>
      </c>
      <c r="D355">
        <v>0.404</v>
      </c>
      <c r="E355">
        <v>3342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1.209</v>
      </c>
      <c r="C356">
        <v>0.091</v>
      </c>
      <c r="D356">
        <v>1.118</v>
      </c>
      <c r="E356">
        <v>3350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1.876</v>
      </c>
      <c r="C357">
        <v>0.108</v>
      </c>
      <c r="D357">
        <v>1.768</v>
      </c>
      <c r="E357">
        <v>3350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2.602</v>
      </c>
      <c r="C358">
        <v>0.128</v>
      </c>
      <c r="D358">
        <v>2.474</v>
      </c>
      <c r="E358">
        <v>3342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3.121</v>
      </c>
      <c r="C359">
        <v>0.152</v>
      </c>
      <c r="D359">
        <v>2.969</v>
      </c>
      <c r="E359">
        <v>3342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3.402</v>
      </c>
      <c r="C360">
        <v>0.179</v>
      </c>
      <c r="D360">
        <v>3.223</v>
      </c>
      <c r="E360">
        <v>3342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4.334</v>
      </c>
      <c r="C361">
        <v>0.214</v>
      </c>
      <c r="D361">
        <v>4.12</v>
      </c>
      <c r="E361">
        <v>3342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5.032</v>
      </c>
      <c r="C362">
        <v>0.259</v>
      </c>
      <c r="D362">
        <v>4.773</v>
      </c>
      <c r="E362">
        <v>3334</v>
      </c>
      <c r="F362">
        <v>63.1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5.405</v>
      </c>
      <c r="C363">
        <v>0.308</v>
      </c>
      <c r="D363">
        <v>5.097</v>
      </c>
      <c r="E363">
        <v>3334</v>
      </c>
      <c r="F363">
        <v>63.1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4.676</v>
      </c>
      <c r="C364">
        <v>0.356</v>
      </c>
      <c r="D364">
        <v>4.32</v>
      </c>
      <c r="E364">
        <v>3342</v>
      </c>
      <c r="F364">
        <v>63.1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4.009</v>
      </c>
      <c r="C365">
        <v>0.394</v>
      </c>
      <c r="D365">
        <v>3.615</v>
      </c>
      <c r="E365">
        <v>3342</v>
      </c>
      <c r="F365">
        <v>63.1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3.402</v>
      </c>
      <c r="C366">
        <v>0.425</v>
      </c>
      <c r="D366">
        <v>2.977</v>
      </c>
      <c r="E366">
        <v>3342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2.855</v>
      </c>
      <c r="C367">
        <v>0.455</v>
      </c>
      <c r="D367">
        <v>2.4</v>
      </c>
      <c r="E367">
        <v>3342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0.483</v>
      </c>
      <c r="D368">
        <v>2.119</v>
      </c>
      <c r="E368">
        <v>3342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2.364</v>
      </c>
      <c r="C369">
        <v>0.508</v>
      </c>
      <c r="D369">
        <v>1.856</v>
      </c>
      <c r="E369">
        <v>3334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2.084</v>
      </c>
      <c r="C370">
        <v>0.53</v>
      </c>
      <c r="D370">
        <v>1.554</v>
      </c>
      <c r="E370">
        <v>3334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1.876</v>
      </c>
      <c r="C371">
        <v>0.55</v>
      </c>
      <c r="D371">
        <v>1.326</v>
      </c>
      <c r="E371">
        <v>3334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1.876</v>
      </c>
      <c r="C372">
        <v>0.566</v>
      </c>
      <c r="D372">
        <v>1.31</v>
      </c>
      <c r="E372">
        <v>3334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1.681</v>
      </c>
      <c r="C373">
        <v>0.581</v>
      </c>
      <c r="D373">
        <v>1.1</v>
      </c>
      <c r="E373">
        <v>3334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1.681</v>
      </c>
      <c r="C374">
        <v>0.593</v>
      </c>
      <c r="D374">
        <v>1.088</v>
      </c>
      <c r="E374">
        <v>3334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1.543</v>
      </c>
      <c r="C375">
        <v>0.604</v>
      </c>
      <c r="D375">
        <v>0.939</v>
      </c>
      <c r="E375">
        <v>3334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1.543</v>
      </c>
      <c r="C376">
        <v>0.61</v>
      </c>
      <c r="D376">
        <v>0.933</v>
      </c>
      <c r="E376">
        <v>3334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1.37</v>
      </c>
      <c r="C377">
        <v>0.61</v>
      </c>
      <c r="D377">
        <v>0.76</v>
      </c>
      <c r="E377">
        <v>3334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1.37</v>
      </c>
      <c r="C378">
        <v>0.61</v>
      </c>
      <c r="D378">
        <v>0.76</v>
      </c>
      <c r="E378">
        <v>3334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1.209</v>
      </c>
      <c r="C379">
        <v>0.61</v>
      </c>
      <c r="D379">
        <v>0.599</v>
      </c>
      <c r="E379">
        <v>3334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1.06</v>
      </c>
      <c r="C380">
        <v>0.61</v>
      </c>
      <c r="D380">
        <v>0.45</v>
      </c>
      <c r="E380">
        <v>3334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1.06</v>
      </c>
      <c r="C381">
        <v>0.609</v>
      </c>
      <c r="D381">
        <v>0.451</v>
      </c>
      <c r="E381">
        <v>3327</v>
      </c>
      <c r="F381">
        <v>63.3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0.922</v>
      </c>
      <c r="C382">
        <v>0.609</v>
      </c>
      <c r="D382">
        <v>0.313</v>
      </c>
      <c r="E382">
        <v>3327</v>
      </c>
      <c r="F382">
        <v>63.3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0.922</v>
      </c>
      <c r="C383">
        <v>0.608</v>
      </c>
      <c r="D383">
        <v>0.314</v>
      </c>
      <c r="E383">
        <v>3327</v>
      </c>
      <c r="F383">
        <v>63.3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0.796</v>
      </c>
      <c r="C384">
        <v>0.608</v>
      </c>
      <c r="D384">
        <v>0.188</v>
      </c>
      <c r="E384">
        <v>3327</v>
      </c>
      <c r="F384">
        <v>63.3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0.796</v>
      </c>
      <c r="C385">
        <v>0.607</v>
      </c>
      <c r="D385">
        <v>0.189</v>
      </c>
      <c r="E385">
        <v>3327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0.681</v>
      </c>
      <c r="C386">
        <v>0.607</v>
      </c>
      <c r="D386">
        <v>0.074</v>
      </c>
      <c r="E386">
        <v>3327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0.681</v>
      </c>
      <c r="C387">
        <v>0.606</v>
      </c>
      <c r="D387">
        <v>0.075</v>
      </c>
      <c r="E387">
        <v>3327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0.576</v>
      </c>
      <c r="C388">
        <v>0.576</v>
      </c>
      <c r="D388">
        <v>0</v>
      </c>
      <c r="E388">
        <v>3327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0.681</v>
      </c>
      <c r="C389">
        <v>0.605</v>
      </c>
      <c r="D389">
        <v>0.076</v>
      </c>
      <c r="E389">
        <v>3327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0.482</v>
      </c>
      <c r="C390">
        <v>0.482</v>
      </c>
      <c r="D390">
        <v>0</v>
      </c>
      <c r="E390">
        <v>3327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0.482</v>
      </c>
      <c r="C391">
        <v>0.482</v>
      </c>
      <c r="D391">
        <v>0</v>
      </c>
      <c r="E391">
        <v>3319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0.482</v>
      </c>
      <c r="C392">
        <v>0.482</v>
      </c>
      <c r="D392">
        <v>0</v>
      </c>
      <c r="E392">
        <v>3327</v>
      </c>
      <c r="F392">
        <v>63.2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0.482</v>
      </c>
      <c r="C393">
        <v>0.482</v>
      </c>
      <c r="D393">
        <v>0</v>
      </c>
      <c r="E393">
        <v>3327</v>
      </c>
      <c r="F393">
        <v>63.1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0.576</v>
      </c>
      <c r="C394">
        <v>0.516</v>
      </c>
      <c r="D394">
        <v>0.06</v>
      </c>
      <c r="E394">
        <v>3334</v>
      </c>
      <c r="F394">
        <v>63.1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0.482</v>
      </c>
      <c r="C395">
        <v>0.482</v>
      </c>
      <c r="D395">
        <v>0</v>
      </c>
      <c r="E395">
        <v>3327</v>
      </c>
      <c r="F395">
        <v>63.1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0.482</v>
      </c>
      <c r="C396">
        <v>0.482</v>
      </c>
      <c r="D396">
        <v>0</v>
      </c>
      <c r="E396">
        <v>3327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0.482</v>
      </c>
      <c r="C397">
        <v>0.481</v>
      </c>
      <c r="D397">
        <v>0.001</v>
      </c>
      <c r="E397">
        <v>3327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0.482</v>
      </c>
      <c r="C398">
        <v>0.47</v>
      </c>
      <c r="D398">
        <v>0.012</v>
      </c>
      <c r="E398">
        <v>3327</v>
      </c>
      <c r="F398">
        <v>63.1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0.482</v>
      </c>
      <c r="C399">
        <v>0.458</v>
      </c>
      <c r="D399">
        <v>0.024</v>
      </c>
      <c r="E399">
        <v>3327</v>
      </c>
      <c r="F399">
        <v>63.1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0.482</v>
      </c>
      <c r="C400">
        <v>0.444</v>
      </c>
      <c r="D400">
        <v>0.038</v>
      </c>
      <c r="E400">
        <v>3327</v>
      </c>
      <c r="F400">
        <v>63.1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0.482</v>
      </c>
      <c r="C401">
        <v>0.429</v>
      </c>
      <c r="D401">
        <v>0.053</v>
      </c>
      <c r="E401">
        <v>3327</v>
      </c>
      <c r="F401">
        <v>63.1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0.323</v>
      </c>
      <c r="C402">
        <v>0.323</v>
      </c>
      <c r="D402">
        <v>0</v>
      </c>
      <c r="E402">
        <v>3319</v>
      </c>
      <c r="F402">
        <v>63.1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0.398</v>
      </c>
      <c r="C403">
        <v>0.397</v>
      </c>
      <c r="D403">
        <v>0.001</v>
      </c>
      <c r="E403">
        <v>3319</v>
      </c>
      <c r="F403">
        <v>63.1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0.398</v>
      </c>
      <c r="C404">
        <v>0.383</v>
      </c>
      <c r="D404">
        <v>0.015</v>
      </c>
      <c r="E404">
        <v>3319</v>
      </c>
      <c r="F404">
        <v>63.1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0.323</v>
      </c>
      <c r="C405">
        <v>0.323</v>
      </c>
      <c r="D405">
        <v>0</v>
      </c>
      <c r="E405">
        <v>3319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0.323</v>
      </c>
      <c r="C406">
        <v>0.323</v>
      </c>
      <c r="D406">
        <v>0</v>
      </c>
      <c r="E406">
        <v>3319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0.323</v>
      </c>
      <c r="C407">
        <v>0.323</v>
      </c>
      <c r="D407">
        <v>0</v>
      </c>
      <c r="E407">
        <v>3311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0.323</v>
      </c>
      <c r="C408">
        <v>0.323</v>
      </c>
      <c r="D408">
        <v>0</v>
      </c>
      <c r="E408">
        <v>3311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0.257</v>
      </c>
      <c r="C409">
        <v>0.257</v>
      </c>
      <c r="D409">
        <v>0</v>
      </c>
      <c r="E409">
        <v>3311</v>
      </c>
      <c r="F409">
        <v>63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0.323</v>
      </c>
      <c r="C410">
        <v>0.323</v>
      </c>
      <c r="D410">
        <v>0</v>
      </c>
      <c r="E410">
        <v>3311</v>
      </c>
      <c r="F410">
        <v>63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0.323</v>
      </c>
      <c r="C411">
        <v>0.323</v>
      </c>
      <c r="D411">
        <v>0</v>
      </c>
      <c r="E411">
        <v>3311</v>
      </c>
      <c r="F411">
        <v>63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0.323</v>
      </c>
      <c r="C412">
        <v>0.323</v>
      </c>
      <c r="D412">
        <v>0</v>
      </c>
      <c r="E412">
        <v>3311</v>
      </c>
      <c r="F412">
        <v>63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0.482</v>
      </c>
      <c r="C413">
        <v>0.325</v>
      </c>
      <c r="D413">
        <v>0.157</v>
      </c>
      <c r="E413">
        <v>3319</v>
      </c>
      <c r="F413">
        <v>63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0.482</v>
      </c>
      <c r="C414">
        <v>0.349</v>
      </c>
      <c r="D414">
        <v>0.133</v>
      </c>
      <c r="E414">
        <v>3319</v>
      </c>
      <c r="F414">
        <v>63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0.398</v>
      </c>
      <c r="C415">
        <v>0.398</v>
      </c>
      <c r="D415">
        <v>0</v>
      </c>
      <c r="E415">
        <v>3311</v>
      </c>
      <c r="F415">
        <v>63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0.398</v>
      </c>
      <c r="C416">
        <v>0.398</v>
      </c>
      <c r="D416">
        <v>0</v>
      </c>
      <c r="E416">
        <v>3311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0.323</v>
      </c>
      <c r="C417">
        <v>0.323</v>
      </c>
      <c r="D417">
        <v>0</v>
      </c>
      <c r="E417">
        <v>3311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0.323</v>
      </c>
      <c r="C418">
        <v>0.323</v>
      </c>
      <c r="D418">
        <v>0</v>
      </c>
      <c r="E418">
        <v>3311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0.323</v>
      </c>
      <c r="C419">
        <v>0.323</v>
      </c>
      <c r="D419">
        <v>0</v>
      </c>
      <c r="E419">
        <v>3311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0.576</v>
      </c>
      <c r="C420">
        <v>0.576</v>
      </c>
      <c r="D420">
        <v>0</v>
      </c>
      <c r="E420">
        <v>3311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1.681</v>
      </c>
      <c r="C421">
        <v>0.617</v>
      </c>
      <c r="D421">
        <v>1.064</v>
      </c>
      <c r="E421">
        <v>3311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2.855</v>
      </c>
      <c r="C422">
        <v>0.636</v>
      </c>
      <c r="D422">
        <v>2.219</v>
      </c>
      <c r="E422">
        <v>3311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4.009</v>
      </c>
      <c r="C423">
        <v>0.661</v>
      </c>
      <c r="D423">
        <v>3.348</v>
      </c>
      <c r="E423">
        <v>3311</v>
      </c>
      <c r="F423">
        <v>63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5.032</v>
      </c>
      <c r="C424">
        <v>0.663</v>
      </c>
      <c r="D424">
        <v>4.369</v>
      </c>
      <c r="E424">
        <v>3311</v>
      </c>
      <c r="F424">
        <v>63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5.405</v>
      </c>
      <c r="C425">
        <v>0.663</v>
      </c>
      <c r="D425">
        <v>4.742</v>
      </c>
      <c r="E425">
        <v>3311</v>
      </c>
      <c r="F425">
        <v>63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6.513</v>
      </c>
      <c r="C426">
        <v>0.662</v>
      </c>
      <c r="D426">
        <v>5.851</v>
      </c>
      <c r="E426">
        <v>3311</v>
      </c>
      <c r="F426">
        <v>63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6.096</v>
      </c>
      <c r="C427">
        <v>0.66</v>
      </c>
      <c r="D427">
        <v>5.436</v>
      </c>
      <c r="E427">
        <v>3311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5.405</v>
      </c>
      <c r="C428">
        <v>0.658</v>
      </c>
      <c r="D428">
        <v>4.747</v>
      </c>
      <c r="E428">
        <v>3311</v>
      </c>
      <c r="F428">
        <v>63.2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5.032</v>
      </c>
      <c r="C429">
        <v>0.656</v>
      </c>
      <c r="D429">
        <v>4.376</v>
      </c>
      <c r="E429">
        <v>3334</v>
      </c>
      <c r="F429">
        <v>63.3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4.676</v>
      </c>
      <c r="C430">
        <v>0.653</v>
      </c>
      <c r="D430">
        <v>4.023</v>
      </c>
      <c r="E430">
        <v>3350</v>
      </c>
      <c r="F430">
        <v>63.5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4.334</v>
      </c>
      <c r="C431">
        <v>0.649</v>
      </c>
      <c r="D431">
        <v>3.685</v>
      </c>
      <c r="E431">
        <v>3350</v>
      </c>
      <c r="F431">
        <v>63.5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4.334</v>
      </c>
      <c r="C432">
        <v>0.645</v>
      </c>
      <c r="D432">
        <v>3.689</v>
      </c>
      <c r="E432">
        <v>3350</v>
      </c>
      <c r="F432">
        <v>63.7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4.334</v>
      </c>
      <c r="C433">
        <v>0.641</v>
      </c>
      <c r="D433">
        <v>3.693</v>
      </c>
      <c r="E433">
        <v>3350</v>
      </c>
      <c r="F433">
        <v>63.7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3.698</v>
      </c>
      <c r="C434">
        <v>0.637</v>
      </c>
      <c r="D434">
        <v>3.061</v>
      </c>
      <c r="E434">
        <v>3357</v>
      </c>
      <c r="F434">
        <v>63.7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3.698</v>
      </c>
      <c r="C435">
        <v>0.632</v>
      </c>
      <c r="D435">
        <v>3.066</v>
      </c>
      <c r="E435">
        <v>3357</v>
      </c>
      <c r="F435">
        <v>63.7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3.698</v>
      </c>
      <c r="C436">
        <v>0.626</v>
      </c>
      <c r="D436">
        <v>3.072</v>
      </c>
      <c r="E436">
        <v>3357</v>
      </c>
      <c r="F436">
        <v>63.7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3.698</v>
      </c>
      <c r="C437">
        <v>0.621</v>
      </c>
      <c r="D437">
        <v>3.077</v>
      </c>
      <c r="E437">
        <v>3357</v>
      </c>
      <c r="F437">
        <v>63.7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3.698</v>
      </c>
      <c r="C438">
        <v>0.615</v>
      </c>
      <c r="D438">
        <v>3.083</v>
      </c>
      <c r="E438">
        <v>3357</v>
      </c>
      <c r="F438">
        <v>63.7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3.121</v>
      </c>
      <c r="C439">
        <v>0.609</v>
      </c>
      <c r="D439">
        <v>2.512</v>
      </c>
      <c r="E439">
        <v>3365</v>
      </c>
      <c r="F439">
        <v>63.7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3.121</v>
      </c>
      <c r="C440">
        <v>0.602</v>
      </c>
      <c r="D440">
        <v>2.519</v>
      </c>
      <c r="E440">
        <v>3365</v>
      </c>
      <c r="F440">
        <v>63.7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3.121</v>
      </c>
      <c r="C441">
        <v>0.596</v>
      </c>
      <c r="D441">
        <v>2.525</v>
      </c>
      <c r="E441">
        <v>3365</v>
      </c>
      <c r="F441">
        <v>63.7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2.855</v>
      </c>
      <c r="C442">
        <v>0.589</v>
      </c>
      <c r="D442">
        <v>2.266</v>
      </c>
      <c r="E442">
        <v>3365</v>
      </c>
      <c r="F442">
        <v>63.7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2.602</v>
      </c>
      <c r="C443">
        <v>0.581</v>
      </c>
      <c r="D443">
        <v>2.021</v>
      </c>
      <c r="E443">
        <v>3373</v>
      </c>
      <c r="F443">
        <v>63.7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2.364</v>
      </c>
      <c r="C444">
        <v>0.574</v>
      </c>
      <c r="D444">
        <v>1.79</v>
      </c>
      <c r="E444">
        <v>3373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2.364</v>
      </c>
      <c r="C445">
        <v>0.566</v>
      </c>
      <c r="D445">
        <v>1.798</v>
      </c>
      <c r="E445">
        <v>3373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2.084</v>
      </c>
      <c r="C446">
        <v>0.559</v>
      </c>
      <c r="D446">
        <v>1.525</v>
      </c>
      <c r="E446">
        <v>3373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1.876</v>
      </c>
      <c r="C447">
        <v>0.551</v>
      </c>
      <c r="D447">
        <v>1.325</v>
      </c>
      <c r="E447">
        <v>3373</v>
      </c>
      <c r="F447">
        <v>63.7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1.681</v>
      </c>
      <c r="C448">
        <v>0.542</v>
      </c>
      <c r="D448">
        <v>1.139</v>
      </c>
      <c r="E448">
        <v>3373</v>
      </c>
      <c r="F448">
        <v>63.7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1.681</v>
      </c>
      <c r="C449">
        <v>0.534</v>
      </c>
      <c r="D449">
        <v>1.147</v>
      </c>
      <c r="E449">
        <v>3373</v>
      </c>
      <c r="F449">
        <v>63.8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1.543</v>
      </c>
      <c r="C450">
        <v>0.526</v>
      </c>
      <c r="D450">
        <v>1.017</v>
      </c>
      <c r="E450">
        <v>3373</v>
      </c>
      <c r="F450">
        <v>63.9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1.37</v>
      </c>
      <c r="C451">
        <v>0.517</v>
      </c>
      <c r="D451">
        <v>0.853</v>
      </c>
      <c r="E451">
        <v>3373</v>
      </c>
      <c r="F451">
        <v>63.9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1.06</v>
      </c>
      <c r="C452">
        <v>0.509</v>
      </c>
      <c r="D452">
        <v>0.551</v>
      </c>
      <c r="E452">
        <v>3373</v>
      </c>
      <c r="F452">
        <v>63.9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1.06</v>
      </c>
      <c r="C453">
        <v>0.502</v>
      </c>
      <c r="D453">
        <v>0.558</v>
      </c>
      <c r="E453">
        <v>3381</v>
      </c>
      <c r="F453">
        <v>63.9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0.922</v>
      </c>
      <c r="C454">
        <v>0.495</v>
      </c>
      <c r="D454">
        <v>0.427</v>
      </c>
      <c r="E454">
        <v>3381</v>
      </c>
      <c r="F454">
        <v>63.8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0.796</v>
      </c>
      <c r="C455">
        <v>0.49</v>
      </c>
      <c r="D455">
        <v>0.306</v>
      </c>
      <c r="E455">
        <v>3381</v>
      </c>
      <c r="F455">
        <v>63.8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0.796</v>
      </c>
      <c r="C456">
        <v>0.486</v>
      </c>
      <c r="D456">
        <v>0.31</v>
      </c>
      <c r="E456">
        <v>3388</v>
      </c>
      <c r="F456">
        <v>63.7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0.796</v>
      </c>
      <c r="C457">
        <v>0.482</v>
      </c>
      <c r="D457">
        <v>0.314</v>
      </c>
      <c r="E457">
        <v>3388</v>
      </c>
      <c r="F457">
        <v>63.7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0.576</v>
      </c>
      <c r="C458">
        <v>0.479</v>
      </c>
      <c r="D458">
        <v>0.097</v>
      </c>
      <c r="E458">
        <v>3388</v>
      </c>
      <c r="F458">
        <v>63.7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0.576</v>
      </c>
      <c r="C459">
        <v>0.477</v>
      </c>
      <c r="D459">
        <v>0.099</v>
      </c>
      <c r="E459">
        <v>3388</v>
      </c>
      <c r="F459">
        <v>63.7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0.576</v>
      </c>
      <c r="C460">
        <v>0.475</v>
      </c>
      <c r="D460">
        <v>0.101</v>
      </c>
      <c r="E460">
        <v>3388</v>
      </c>
      <c r="F460">
        <v>63.7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0.576</v>
      </c>
      <c r="C461">
        <v>0.474</v>
      </c>
      <c r="D461">
        <v>0.102</v>
      </c>
      <c r="E461">
        <v>3388</v>
      </c>
      <c r="F461">
        <v>63.7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0.482</v>
      </c>
      <c r="C462">
        <v>0.473</v>
      </c>
      <c r="D462">
        <v>0.009</v>
      </c>
      <c r="E462">
        <v>3388</v>
      </c>
      <c r="F462">
        <v>63.7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0.398</v>
      </c>
      <c r="C463">
        <v>0.398</v>
      </c>
      <c r="D463">
        <v>0</v>
      </c>
      <c r="E463">
        <v>3388</v>
      </c>
      <c r="F463">
        <v>63.8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0.398</v>
      </c>
      <c r="C464">
        <v>0.398</v>
      </c>
      <c r="D464">
        <v>0</v>
      </c>
      <c r="E464">
        <v>3388</v>
      </c>
      <c r="F464">
        <v>63.8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0.482</v>
      </c>
      <c r="C465">
        <v>0.471</v>
      </c>
      <c r="D465">
        <v>0.011</v>
      </c>
      <c r="E465">
        <v>3381</v>
      </c>
      <c r="F465">
        <v>63.9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0.482</v>
      </c>
      <c r="C466">
        <v>0.471</v>
      </c>
      <c r="D466">
        <v>0.011</v>
      </c>
      <c r="E466">
        <v>3373</v>
      </c>
      <c r="F466">
        <v>63.9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0.576</v>
      </c>
      <c r="C467">
        <v>0.471</v>
      </c>
      <c r="D467">
        <v>0.105</v>
      </c>
      <c r="E467">
        <v>3373</v>
      </c>
      <c r="F467">
        <v>63.9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0.576</v>
      </c>
      <c r="C468">
        <v>0.471</v>
      </c>
      <c r="D468">
        <v>0.105</v>
      </c>
      <c r="E468">
        <v>3373</v>
      </c>
      <c r="F468">
        <v>63.9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0.482</v>
      </c>
      <c r="C469">
        <v>0.464</v>
      </c>
      <c r="D469">
        <v>0.018</v>
      </c>
      <c r="E469">
        <v>3373</v>
      </c>
      <c r="F469">
        <v>63.9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0.482</v>
      </c>
      <c r="C470">
        <v>0.456</v>
      </c>
      <c r="D470">
        <v>0.026</v>
      </c>
      <c r="E470">
        <v>3373</v>
      </c>
      <c r="F470">
        <v>63.9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0.482</v>
      </c>
      <c r="C471">
        <v>0.448</v>
      </c>
      <c r="D471">
        <v>0.034</v>
      </c>
      <c r="E471">
        <v>3381</v>
      </c>
      <c r="F471">
        <v>63.9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0.398</v>
      </c>
      <c r="C472">
        <v>0.398</v>
      </c>
      <c r="D472">
        <v>0</v>
      </c>
      <c r="E472">
        <v>3381</v>
      </c>
      <c r="F472">
        <v>63.9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0.323</v>
      </c>
      <c r="C473">
        <v>0.323</v>
      </c>
      <c r="D473">
        <v>0</v>
      </c>
      <c r="E473">
        <v>3381</v>
      </c>
      <c r="F473">
        <v>63.9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0.398</v>
      </c>
      <c r="C474">
        <v>0.398</v>
      </c>
      <c r="D474">
        <v>0</v>
      </c>
      <c r="E474">
        <v>3373</v>
      </c>
      <c r="F474">
        <v>63.9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0.398</v>
      </c>
      <c r="C475">
        <v>0.398</v>
      </c>
      <c r="D475">
        <v>0</v>
      </c>
      <c r="E475">
        <v>3381</v>
      </c>
      <c r="F475">
        <v>63.9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0.323</v>
      </c>
      <c r="C476">
        <v>0.323</v>
      </c>
      <c r="D476">
        <v>0</v>
      </c>
      <c r="E476">
        <v>3381</v>
      </c>
      <c r="F476">
        <v>63.9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0.398</v>
      </c>
      <c r="C477">
        <v>0.392</v>
      </c>
      <c r="D477">
        <v>0.006</v>
      </c>
      <c r="E477">
        <v>3381</v>
      </c>
      <c r="F477">
        <v>63.9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0.398</v>
      </c>
      <c r="C478">
        <v>0.382</v>
      </c>
      <c r="D478">
        <v>0.016</v>
      </c>
      <c r="E478">
        <v>3381</v>
      </c>
      <c r="F478">
        <v>63.9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0.398</v>
      </c>
      <c r="C479">
        <v>0.373</v>
      </c>
      <c r="D479">
        <v>0.025</v>
      </c>
      <c r="E479">
        <v>3381</v>
      </c>
      <c r="F479">
        <v>63.9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0.398</v>
      </c>
      <c r="C480">
        <v>0.364</v>
      </c>
      <c r="D480">
        <v>0.034</v>
      </c>
      <c r="E480">
        <v>3381</v>
      </c>
      <c r="F480">
        <v>63.9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0.398</v>
      </c>
      <c r="C481">
        <v>0.353</v>
      </c>
      <c r="D481">
        <v>0.045</v>
      </c>
      <c r="E481">
        <v>3388</v>
      </c>
      <c r="F481">
        <v>63.9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0.398</v>
      </c>
      <c r="C482">
        <v>0.342</v>
      </c>
      <c r="D482">
        <v>0.056</v>
      </c>
      <c r="E482">
        <v>3388</v>
      </c>
      <c r="F482">
        <v>63.9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0.323</v>
      </c>
      <c r="C483">
        <v>0.323</v>
      </c>
      <c r="D483">
        <v>0</v>
      </c>
      <c r="E483">
        <v>3388</v>
      </c>
      <c r="F483">
        <v>63.9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0.323</v>
      </c>
      <c r="C484">
        <v>0.315</v>
      </c>
      <c r="D484">
        <v>0.008</v>
      </c>
      <c r="E484">
        <v>3388</v>
      </c>
      <c r="F484">
        <v>63.9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0.257</v>
      </c>
      <c r="C485">
        <v>0.257</v>
      </c>
      <c r="D485">
        <v>0</v>
      </c>
      <c r="E485">
        <v>3388</v>
      </c>
      <c r="F485">
        <v>63.9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0.2</v>
      </c>
      <c r="C486">
        <v>0.2</v>
      </c>
      <c r="D486">
        <v>0</v>
      </c>
      <c r="E486">
        <v>3396</v>
      </c>
      <c r="F486">
        <v>63.9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0.257</v>
      </c>
      <c r="C487">
        <v>0.257</v>
      </c>
      <c r="D487">
        <v>0</v>
      </c>
      <c r="E487">
        <v>3388</v>
      </c>
      <c r="F487">
        <v>63.9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0.257</v>
      </c>
      <c r="C488">
        <v>0.252</v>
      </c>
      <c r="D488">
        <v>0.005</v>
      </c>
      <c r="E488">
        <v>3388</v>
      </c>
      <c r="F488">
        <v>63.9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0.2</v>
      </c>
      <c r="C489">
        <v>0.2</v>
      </c>
      <c r="D489">
        <v>0</v>
      </c>
      <c r="E489">
        <v>3388</v>
      </c>
      <c r="F489">
        <v>63.9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0.2</v>
      </c>
      <c r="C490">
        <v>0.2</v>
      </c>
      <c r="D490">
        <v>0</v>
      </c>
      <c r="E490">
        <v>3381</v>
      </c>
      <c r="F490">
        <v>63.9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0.152</v>
      </c>
      <c r="C491">
        <v>0.152</v>
      </c>
      <c r="D491">
        <v>0</v>
      </c>
      <c r="E491">
        <v>3381</v>
      </c>
      <c r="F491">
        <v>63.9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0.257</v>
      </c>
      <c r="C492">
        <v>0.211</v>
      </c>
      <c r="D492">
        <v>0.046</v>
      </c>
      <c r="E492">
        <v>3373</v>
      </c>
      <c r="F492">
        <v>63.9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0.2</v>
      </c>
      <c r="C493">
        <v>0.2</v>
      </c>
      <c r="D493">
        <v>0</v>
      </c>
      <c r="E493">
        <v>3373</v>
      </c>
      <c r="F493">
        <v>64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0.2</v>
      </c>
      <c r="C494">
        <v>0.2</v>
      </c>
      <c r="D494">
        <v>0</v>
      </c>
      <c r="E494">
        <v>3373</v>
      </c>
      <c r="F494">
        <v>64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0.2</v>
      </c>
      <c r="C495">
        <v>0.2</v>
      </c>
      <c r="D495">
        <v>0</v>
      </c>
      <c r="E495">
        <v>3365</v>
      </c>
      <c r="F495">
        <v>64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0.2</v>
      </c>
      <c r="C496">
        <v>0.2</v>
      </c>
      <c r="D496">
        <v>0</v>
      </c>
      <c r="E496">
        <v>3365</v>
      </c>
      <c r="F496">
        <v>64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0.2</v>
      </c>
      <c r="C497">
        <v>0.2</v>
      </c>
      <c r="D497">
        <v>0</v>
      </c>
      <c r="E497">
        <v>3357</v>
      </c>
      <c r="F497">
        <v>64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0.2</v>
      </c>
      <c r="C498">
        <v>0.2</v>
      </c>
      <c r="D498">
        <v>0</v>
      </c>
      <c r="E498">
        <v>3357</v>
      </c>
      <c r="F498">
        <v>64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0.2</v>
      </c>
      <c r="C499">
        <v>0.2</v>
      </c>
      <c r="D499">
        <v>0</v>
      </c>
      <c r="E499">
        <v>3350</v>
      </c>
      <c r="F499">
        <v>64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0.2</v>
      </c>
      <c r="C500">
        <v>0.2</v>
      </c>
      <c r="D500">
        <v>0</v>
      </c>
      <c r="E500">
        <v>3350</v>
      </c>
      <c r="F500">
        <v>64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0.2</v>
      </c>
      <c r="C501">
        <v>0.2</v>
      </c>
      <c r="D501">
        <v>0</v>
      </c>
      <c r="E501">
        <v>3350</v>
      </c>
      <c r="F501">
        <v>64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0.2</v>
      </c>
      <c r="C502">
        <v>0.2</v>
      </c>
      <c r="D502">
        <v>0</v>
      </c>
      <c r="E502">
        <v>3342</v>
      </c>
      <c r="F502">
        <v>64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0.257</v>
      </c>
      <c r="C503">
        <v>0.217</v>
      </c>
      <c r="D503">
        <v>0.04</v>
      </c>
      <c r="E503">
        <v>3327</v>
      </c>
      <c r="F503">
        <v>64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0.257</v>
      </c>
      <c r="C504">
        <v>0.218</v>
      </c>
      <c r="D504">
        <v>0.039</v>
      </c>
      <c r="E504">
        <v>3327</v>
      </c>
      <c r="F504">
        <v>64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0.2</v>
      </c>
      <c r="C505">
        <v>0.2</v>
      </c>
      <c r="D505">
        <v>0</v>
      </c>
      <c r="E505">
        <v>3327</v>
      </c>
      <c r="F505">
        <v>64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0.257</v>
      </c>
      <c r="C506">
        <v>0.219</v>
      </c>
      <c r="D506">
        <v>0.038</v>
      </c>
      <c r="E506">
        <v>3319</v>
      </c>
      <c r="F506">
        <v>64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0.2</v>
      </c>
      <c r="C507">
        <v>0.2</v>
      </c>
      <c r="D507">
        <v>0</v>
      </c>
      <c r="E507">
        <v>3304</v>
      </c>
      <c r="F507">
        <v>64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0.2</v>
      </c>
      <c r="C508">
        <v>0.2</v>
      </c>
      <c r="D508">
        <v>0</v>
      </c>
      <c r="E508">
        <v>3296</v>
      </c>
      <c r="F508">
        <v>64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0.257</v>
      </c>
      <c r="C509">
        <v>0.211</v>
      </c>
      <c r="D509">
        <v>0.046</v>
      </c>
      <c r="E509">
        <v>3289</v>
      </c>
      <c r="F509">
        <v>64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0.2</v>
      </c>
      <c r="C510">
        <v>0.2</v>
      </c>
      <c r="D510">
        <v>0</v>
      </c>
      <c r="E510">
        <v>3289</v>
      </c>
      <c r="F510">
        <v>64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0.2</v>
      </c>
      <c r="C511">
        <v>0.199</v>
      </c>
      <c r="D511">
        <v>0.001</v>
      </c>
      <c r="E511">
        <v>3273</v>
      </c>
      <c r="F511">
        <v>64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0.2</v>
      </c>
      <c r="C512">
        <v>0.191</v>
      </c>
      <c r="D512">
        <v>0.009</v>
      </c>
      <c r="E512">
        <v>3258</v>
      </c>
      <c r="F512">
        <v>64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0.152</v>
      </c>
      <c r="C513">
        <v>0.152</v>
      </c>
      <c r="D513">
        <v>0</v>
      </c>
      <c r="E513">
        <v>3251</v>
      </c>
      <c r="F513">
        <v>64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0.152</v>
      </c>
      <c r="C514">
        <v>0.152</v>
      </c>
      <c r="D514">
        <v>0</v>
      </c>
      <c r="E514">
        <v>3251</v>
      </c>
      <c r="F514">
        <v>64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0.2</v>
      </c>
      <c r="C515">
        <v>0.164</v>
      </c>
      <c r="D515">
        <v>0.036</v>
      </c>
      <c r="E515">
        <v>3236</v>
      </c>
      <c r="F515">
        <v>64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0.152</v>
      </c>
      <c r="C516">
        <v>0.152</v>
      </c>
      <c r="D516">
        <v>0</v>
      </c>
      <c r="E516">
        <v>3228</v>
      </c>
      <c r="F516">
        <v>64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0.152</v>
      </c>
      <c r="C517">
        <v>0.146</v>
      </c>
      <c r="D517">
        <v>0.006</v>
      </c>
      <c r="E517">
        <v>3221</v>
      </c>
      <c r="F517">
        <v>64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0.111</v>
      </c>
      <c r="C518">
        <v>0.111</v>
      </c>
      <c r="D518">
        <v>0</v>
      </c>
      <c r="E518">
        <v>3214</v>
      </c>
      <c r="F518">
        <v>64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0.111</v>
      </c>
      <c r="C519">
        <v>0.111</v>
      </c>
      <c r="D519">
        <v>0</v>
      </c>
      <c r="E519">
        <v>3206</v>
      </c>
      <c r="F519">
        <v>64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0.111</v>
      </c>
      <c r="C520">
        <v>0.111</v>
      </c>
      <c r="D520">
        <v>0</v>
      </c>
      <c r="E520">
        <v>3199</v>
      </c>
      <c r="F520">
        <v>64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0.111</v>
      </c>
      <c r="C521">
        <v>0.111</v>
      </c>
      <c r="D521">
        <v>0</v>
      </c>
      <c r="E521">
        <v>3184</v>
      </c>
      <c r="F521">
        <v>64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0.078</v>
      </c>
      <c r="C522">
        <v>0.078</v>
      </c>
      <c r="D522">
        <v>0</v>
      </c>
      <c r="E522">
        <v>3177</v>
      </c>
      <c r="F522">
        <v>64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0.111</v>
      </c>
      <c r="C523">
        <v>0.105</v>
      </c>
      <c r="D523">
        <v>0.006</v>
      </c>
      <c r="E523">
        <v>3177</v>
      </c>
      <c r="F523">
        <v>64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0.111</v>
      </c>
      <c r="C524">
        <v>0.101</v>
      </c>
      <c r="D524">
        <v>0.01</v>
      </c>
      <c r="E524">
        <v>3170</v>
      </c>
      <c r="F524">
        <v>64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0.111</v>
      </c>
      <c r="C525">
        <v>0.097</v>
      </c>
      <c r="D525">
        <v>0.014</v>
      </c>
      <c r="E525">
        <v>3155</v>
      </c>
      <c r="F525">
        <v>64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0.078</v>
      </c>
      <c r="C526">
        <v>0.078</v>
      </c>
      <c r="D526">
        <v>0</v>
      </c>
      <c r="E526">
        <v>3148</v>
      </c>
      <c r="F526">
        <v>64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0.078</v>
      </c>
      <c r="C527">
        <v>0.078</v>
      </c>
      <c r="D527">
        <v>0</v>
      </c>
      <c r="E527">
        <v>3141</v>
      </c>
      <c r="F527">
        <v>64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0.078</v>
      </c>
      <c r="C528">
        <v>0.078</v>
      </c>
      <c r="D528">
        <v>0</v>
      </c>
      <c r="E528">
        <v>3133</v>
      </c>
      <c r="F528">
        <v>64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0.078</v>
      </c>
      <c r="C529">
        <v>0.078</v>
      </c>
      <c r="D529">
        <v>0</v>
      </c>
      <c r="E529">
        <v>3126</v>
      </c>
      <c r="F529">
        <v>64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0.078</v>
      </c>
      <c r="C530">
        <v>0.076</v>
      </c>
      <c r="D530">
        <v>0.002</v>
      </c>
      <c r="E530">
        <v>3119</v>
      </c>
      <c r="F530">
        <v>64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0.078</v>
      </c>
      <c r="C531">
        <v>0.078</v>
      </c>
      <c r="D531">
        <v>0</v>
      </c>
      <c r="E531">
        <v>3112</v>
      </c>
      <c r="F531">
        <v>63.9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0.078</v>
      </c>
      <c r="C532">
        <v>0.078</v>
      </c>
      <c r="D532">
        <v>0</v>
      </c>
      <c r="E532">
        <v>3112</v>
      </c>
      <c r="F532">
        <v>63.9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0.078</v>
      </c>
      <c r="C533">
        <v>0.078</v>
      </c>
      <c r="D533">
        <v>0</v>
      </c>
      <c r="E533">
        <v>3112</v>
      </c>
      <c r="F533">
        <v>63.9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0.078</v>
      </c>
      <c r="C534">
        <v>0.078</v>
      </c>
      <c r="D534">
        <v>0</v>
      </c>
      <c r="E534">
        <v>3097</v>
      </c>
      <c r="F534">
        <v>63.9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0.057</v>
      </c>
      <c r="C535">
        <v>0.057</v>
      </c>
      <c r="D535">
        <v>0</v>
      </c>
      <c r="E535">
        <v>3090</v>
      </c>
      <c r="F535">
        <v>63.9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0.078</v>
      </c>
      <c r="C536">
        <v>0.078</v>
      </c>
      <c r="D536">
        <v>0</v>
      </c>
      <c r="E536">
        <v>3076</v>
      </c>
      <c r="F536">
        <v>63.9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0.2</v>
      </c>
      <c r="C537">
        <v>0.2</v>
      </c>
      <c r="D537">
        <v>0</v>
      </c>
      <c r="E537">
        <v>3069</v>
      </c>
      <c r="F537">
        <v>63.9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0.323</v>
      </c>
      <c r="C538">
        <v>0.323</v>
      </c>
      <c r="D538">
        <v>0</v>
      </c>
      <c r="E538">
        <v>3062</v>
      </c>
      <c r="F538">
        <v>63.9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0.398</v>
      </c>
      <c r="C539">
        <v>0.398</v>
      </c>
      <c r="D539">
        <v>0</v>
      </c>
      <c r="E539">
        <v>3097</v>
      </c>
      <c r="F539">
        <v>63.9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0.482</v>
      </c>
      <c r="C540">
        <v>0.482</v>
      </c>
      <c r="D540">
        <v>0</v>
      </c>
      <c r="E540">
        <v>3155</v>
      </c>
      <c r="F540">
        <v>63.9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0.796</v>
      </c>
      <c r="C541">
        <v>0.699</v>
      </c>
      <c r="D541">
        <v>0.097</v>
      </c>
      <c r="E541">
        <v>3206</v>
      </c>
      <c r="F541">
        <v>63.9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1.209</v>
      </c>
      <c r="C542">
        <v>0.699</v>
      </c>
      <c r="D542">
        <v>0.51</v>
      </c>
      <c r="E542">
        <v>3251</v>
      </c>
      <c r="F542">
        <v>63.9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1.543</v>
      </c>
      <c r="C543">
        <v>0.698</v>
      </c>
      <c r="D543">
        <v>0.845</v>
      </c>
      <c r="E543">
        <v>3273</v>
      </c>
      <c r="F543">
        <v>64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1.37</v>
      </c>
      <c r="C544">
        <v>0.698</v>
      </c>
      <c r="D544">
        <v>0.672</v>
      </c>
      <c r="E544">
        <v>3289</v>
      </c>
      <c r="F544">
        <v>64.1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1.06</v>
      </c>
      <c r="C545">
        <v>0.698</v>
      </c>
      <c r="D545">
        <v>0.362</v>
      </c>
      <c r="E545">
        <v>3296</v>
      </c>
      <c r="F545">
        <v>64.2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1.06</v>
      </c>
      <c r="C546">
        <v>0.697</v>
      </c>
      <c r="D546">
        <v>0.363</v>
      </c>
      <c r="E546">
        <v>3311</v>
      </c>
      <c r="F546">
        <v>64.3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1.06</v>
      </c>
      <c r="C547">
        <v>0.697</v>
      </c>
      <c r="D547">
        <v>0.363</v>
      </c>
      <c r="E547">
        <v>3319</v>
      </c>
      <c r="F547">
        <v>64.4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1.543</v>
      </c>
      <c r="C548">
        <v>0.696</v>
      </c>
      <c r="D548">
        <v>0.847</v>
      </c>
      <c r="E548">
        <v>3327</v>
      </c>
      <c r="F548">
        <v>64.4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2.364</v>
      </c>
      <c r="C549">
        <v>0.695</v>
      </c>
      <c r="D549">
        <v>1.669</v>
      </c>
      <c r="E549">
        <v>3334</v>
      </c>
      <c r="F549">
        <v>64.4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2.364</v>
      </c>
      <c r="C550">
        <v>0.694</v>
      </c>
      <c r="D550">
        <v>1.67</v>
      </c>
      <c r="E550">
        <v>3334</v>
      </c>
      <c r="F550">
        <v>64.4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2.084</v>
      </c>
      <c r="C551">
        <v>0.694</v>
      </c>
      <c r="D551">
        <v>1.39</v>
      </c>
      <c r="E551">
        <v>3334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1.876</v>
      </c>
      <c r="C552">
        <v>0.693</v>
      </c>
      <c r="D552">
        <v>1.183</v>
      </c>
      <c r="E552">
        <v>3334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1.681</v>
      </c>
      <c r="C553">
        <v>0.691</v>
      </c>
      <c r="D553">
        <v>0.99</v>
      </c>
      <c r="E553">
        <v>3334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1.543</v>
      </c>
      <c r="C554">
        <v>0.69</v>
      </c>
      <c r="D554">
        <v>0.853</v>
      </c>
      <c r="E554">
        <v>3334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1.37</v>
      </c>
      <c r="C555">
        <v>0.689</v>
      </c>
      <c r="D555">
        <v>0.681</v>
      </c>
      <c r="E555">
        <v>3342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1.06</v>
      </c>
      <c r="C556">
        <v>0.688</v>
      </c>
      <c r="D556">
        <v>0.372</v>
      </c>
      <c r="E556">
        <v>3342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1.06</v>
      </c>
      <c r="C557">
        <v>0.686</v>
      </c>
      <c r="D557">
        <v>0.374</v>
      </c>
      <c r="E557">
        <v>3334</v>
      </c>
      <c r="F557">
        <v>64.7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1.06</v>
      </c>
      <c r="C558">
        <v>0.685</v>
      </c>
      <c r="D558">
        <v>0.375</v>
      </c>
      <c r="E558">
        <v>3334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0.922</v>
      </c>
      <c r="C559">
        <v>0.683</v>
      </c>
      <c r="D559">
        <v>0.239</v>
      </c>
      <c r="E559">
        <v>3327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0.922</v>
      </c>
      <c r="C560">
        <v>0.682</v>
      </c>
      <c r="D560">
        <v>0.24</v>
      </c>
      <c r="E560">
        <v>3327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0.922</v>
      </c>
      <c r="C561">
        <v>0.68</v>
      </c>
      <c r="D561">
        <v>0.242</v>
      </c>
      <c r="E561">
        <v>3334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0.796</v>
      </c>
      <c r="C562">
        <v>0.679</v>
      </c>
      <c r="D562">
        <v>0.117</v>
      </c>
      <c r="E562">
        <v>3334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0.796</v>
      </c>
      <c r="C563">
        <v>0.677</v>
      </c>
      <c r="D563">
        <v>0.119</v>
      </c>
      <c r="E563">
        <v>3327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0.796</v>
      </c>
      <c r="C564">
        <v>0.676</v>
      </c>
      <c r="D564">
        <v>0.12</v>
      </c>
      <c r="E564">
        <v>3334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0.681</v>
      </c>
      <c r="C565">
        <v>0.676</v>
      </c>
      <c r="D565">
        <v>0.005</v>
      </c>
      <c r="E565">
        <v>3334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0.576</v>
      </c>
      <c r="C566">
        <v>0.576</v>
      </c>
      <c r="D566">
        <v>0</v>
      </c>
      <c r="E566">
        <v>3334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0.576</v>
      </c>
      <c r="C567">
        <v>0.576</v>
      </c>
      <c r="D567">
        <v>0</v>
      </c>
      <c r="E567">
        <v>3334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0.482</v>
      </c>
      <c r="C568">
        <v>0.482</v>
      </c>
      <c r="D568">
        <v>0</v>
      </c>
      <c r="E568">
        <v>3334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0.482</v>
      </c>
      <c r="C569">
        <v>0.482</v>
      </c>
      <c r="D569">
        <v>0</v>
      </c>
      <c r="E569">
        <v>3334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0.398</v>
      </c>
      <c r="C570">
        <v>0.398</v>
      </c>
      <c r="D570">
        <v>0</v>
      </c>
      <c r="E570">
        <v>3334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0.482</v>
      </c>
      <c r="C571">
        <v>0.362</v>
      </c>
      <c r="D571">
        <v>0.12</v>
      </c>
      <c r="E571">
        <v>3334</v>
      </c>
      <c r="F571">
        <v>64.8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0.398</v>
      </c>
      <c r="C572">
        <v>0.337</v>
      </c>
      <c r="D572">
        <v>0.061</v>
      </c>
      <c r="E572">
        <v>3334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0.323</v>
      </c>
      <c r="C573">
        <v>0.323</v>
      </c>
      <c r="D573">
        <v>0</v>
      </c>
      <c r="E573">
        <v>3334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0.398</v>
      </c>
      <c r="C574">
        <v>0.398</v>
      </c>
      <c r="D574">
        <v>0</v>
      </c>
      <c r="E574">
        <v>3334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0.323</v>
      </c>
      <c r="C575">
        <v>0.323</v>
      </c>
      <c r="D575">
        <v>0</v>
      </c>
      <c r="E575">
        <v>3334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0.323</v>
      </c>
      <c r="C576">
        <v>0.323</v>
      </c>
      <c r="D576">
        <v>0</v>
      </c>
      <c r="E576">
        <v>3334</v>
      </c>
      <c r="F576">
        <v>64.8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0.323</v>
      </c>
      <c r="C577">
        <v>0.323</v>
      </c>
      <c r="D577">
        <v>0</v>
      </c>
      <c r="E577">
        <v>3334</v>
      </c>
      <c r="F577">
        <v>64.8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0.257</v>
      </c>
      <c r="C578">
        <v>0.257</v>
      </c>
      <c r="D578">
        <v>0</v>
      </c>
      <c r="E578">
        <v>3334</v>
      </c>
      <c r="F578">
        <v>64.8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1.543</v>
      </c>
      <c r="C579">
        <v>0.702</v>
      </c>
      <c r="D579">
        <v>0.841</v>
      </c>
      <c r="E579">
        <v>3334</v>
      </c>
      <c r="F579">
        <v>64.8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6.096</v>
      </c>
      <c r="C580">
        <v>0.701</v>
      </c>
      <c r="D580">
        <v>5.395</v>
      </c>
      <c r="E580">
        <v>3350</v>
      </c>
      <c r="F580">
        <v>64.8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5.405</v>
      </c>
      <c r="C581">
        <v>0.7</v>
      </c>
      <c r="D581">
        <v>4.705</v>
      </c>
      <c r="E581">
        <v>3357</v>
      </c>
      <c r="F581">
        <v>64.8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4.009</v>
      </c>
      <c r="C582">
        <v>0.698</v>
      </c>
      <c r="D582">
        <v>3.311</v>
      </c>
      <c r="E582">
        <v>3357</v>
      </c>
      <c r="F582">
        <v>64.8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3.121</v>
      </c>
      <c r="C583">
        <v>0.695</v>
      </c>
      <c r="D583">
        <v>2.426</v>
      </c>
      <c r="E583">
        <v>3365</v>
      </c>
      <c r="F583">
        <v>64.8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2.602</v>
      </c>
      <c r="C584">
        <v>0.693</v>
      </c>
      <c r="D584">
        <v>1.909</v>
      </c>
      <c r="E584">
        <v>3365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1.681</v>
      </c>
      <c r="C585">
        <v>0.69</v>
      </c>
      <c r="D585">
        <v>0.991</v>
      </c>
      <c r="E585">
        <v>3365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1.543</v>
      </c>
      <c r="C586">
        <v>0.687</v>
      </c>
      <c r="D586">
        <v>0.856</v>
      </c>
      <c r="E586">
        <v>3365</v>
      </c>
      <c r="F586">
        <v>65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1.37</v>
      </c>
      <c r="C587">
        <v>0.684</v>
      </c>
      <c r="D587">
        <v>0.686</v>
      </c>
      <c r="E587">
        <v>3365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1.209</v>
      </c>
      <c r="C588">
        <v>0.681</v>
      </c>
      <c r="D588">
        <v>0.528</v>
      </c>
      <c r="E588">
        <v>3365</v>
      </c>
      <c r="F588">
        <v>65.1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1.06</v>
      </c>
      <c r="C589">
        <v>0.677</v>
      </c>
      <c r="D589">
        <v>0.383</v>
      </c>
      <c r="E589">
        <v>3365</v>
      </c>
      <c r="F589">
        <v>65.1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0.922</v>
      </c>
      <c r="C590">
        <v>0.674</v>
      </c>
      <c r="D590">
        <v>0.248</v>
      </c>
      <c r="E590">
        <v>3365</v>
      </c>
      <c r="F590">
        <v>65.1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0.922</v>
      </c>
      <c r="C591">
        <v>0.671</v>
      </c>
      <c r="D591">
        <v>0.251</v>
      </c>
      <c r="E591">
        <v>3365</v>
      </c>
      <c r="F591">
        <v>65.1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0.796</v>
      </c>
      <c r="C592">
        <v>0.668</v>
      </c>
      <c r="D592">
        <v>0.128</v>
      </c>
      <c r="E592">
        <v>3365</v>
      </c>
      <c r="F592">
        <v>65.1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0.681</v>
      </c>
      <c r="C593">
        <v>0.667</v>
      </c>
      <c r="D593">
        <v>0.014</v>
      </c>
      <c r="E593">
        <v>3381</v>
      </c>
      <c r="F593">
        <v>65.1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0.576</v>
      </c>
      <c r="C594">
        <v>0.576</v>
      </c>
      <c r="D594">
        <v>0</v>
      </c>
      <c r="E594">
        <v>3381</v>
      </c>
      <c r="F594">
        <v>65.1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0.482</v>
      </c>
      <c r="C595">
        <v>0.482</v>
      </c>
      <c r="D595">
        <v>0</v>
      </c>
      <c r="E595">
        <v>3381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0.482</v>
      </c>
      <c r="C596">
        <v>0.482</v>
      </c>
      <c r="D596">
        <v>0</v>
      </c>
      <c r="E596">
        <v>3381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0.482</v>
      </c>
      <c r="C597">
        <v>0.482</v>
      </c>
      <c r="D597">
        <v>0</v>
      </c>
      <c r="E597">
        <v>3381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0.398</v>
      </c>
      <c r="C598">
        <v>0.398</v>
      </c>
      <c r="D598">
        <v>0</v>
      </c>
      <c r="E598">
        <v>3381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0.323</v>
      </c>
      <c r="C599">
        <v>0.323</v>
      </c>
      <c r="D599">
        <v>0</v>
      </c>
      <c r="E599">
        <v>3381</v>
      </c>
      <c r="F599">
        <v>65.4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0.796</v>
      </c>
      <c r="C600">
        <v>0.653</v>
      </c>
      <c r="D600">
        <v>0.143</v>
      </c>
      <c r="E600">
        <v>3381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2.084</v>
      </c>
      <c r="C601">
        <v>0.649</v>
      </c>
      <c r="D601">
        <v>1.435</v>
      </c>
      <c r="E601">
        <v>3381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2.855</v>
      </c>
      <c r="C602">
        <v>0.645</v>
      </c>
      <c r="D602">
        <v>2.21</v>
      </c>
      <c r="E602">
        <v>3381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3.121</v>
      </c>
      <c r="C603">
        <v>0.641</v>
      </c>
      <c r="D603">
        <v>2.48</v>
      </c>
      <c r="E603">
        <v>3388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3.402</v>
      </c>
      <c r="C604">
        <v>0.637</v>
      </c>
      <c r="D604">
        <v>2.765</v>
      </c>
      <c r="E604">
        <v>3396</v>
      </c>
      <c r="F604">
        <v>65.4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3.121</v>
      </c>
      <c r="C605">
        <v>0.633</v>
      </c>
      <c r="D605">
        <v>2.488</v>
      </c>
      <c r="E605">
        <v>3396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2.855</v>
      </c>
      <c r="C606">
        <v>0.628</v>
      </c>
      <c r="D606">
        <v>2.227</v>
      </c>
      <c r="E606">
        <v>3396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2.855</v>
      </c>
      <c r="C607">
        <v>0.624</v>
      </c>
      <c r="D607">
        <v>2.231</v>
      </c>
      <c r="E607">
        <v>3396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2.602</v>
      </c>
      <c r="C608">
        <v>0.619</v>
      </c>
      <c r="D608">
        <v>1.983</v>
      </c>
      <c r="E608">
        <v>3396</v>
      </c>
      <c r="F608">
        <v>65.3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2.602</v>
      </c>
      <c r="C609">
        <v>0.613</v>
      </c>
      <c r="D609">
        <v>1.989</v>
      </c>
      <c r="E609">
        <v>3396</v>
      </c>
      <c r="F609">
        <v>65.3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2.855</v>
      </c>
      <c r="C610">
        <v>0.608</v>
      </c>
      <c r="D610">
        <v>2.247</v>
      </c>
      <c r="E610">
        <v>3396</v>
      </c>
      <c r="F610">
        <v>65.3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2.855</v>
      </c>
      <c r="C611">
        <v>0.602</v>
      </c>
      <c r="D611">
        <v>2.253</v>
      </c>
      <c r="E611">
        <v>3404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2.855</v>
      </c>
      <c r="C612">
        <v>0.596</v>
      </c>
      <c r="D612">
        <v>2.259</v>
      </c>
      <c r="E612">
        <v>3404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3.402</v>
      </c>
      <c r="C613">
        <v>0.59</v>
      </c>
      <c r="D613">
        <v>2.812</v>
      </c>
      <c r="E613">
        <v>3404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3.121</v>
      </c>
      <c r="C614">
        <v>0.584</v>
      </c>
      <c r="D614">
        <v>2.537</v>
      </c>
      <c r="E614">
        <v>3420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2.855</v>
      </c>
      <c r="C615">
        <v>0.577</v>
      </c>
      <c r="D615">
        <v>2.278</v>
      </c>
      <c r="E615">
        <v>3532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2.364</v>
      </c>
      <c r="C616">
        <v>0.57</v>
      </c>
      <c r="D616">
        <v>1.794</v>
      </c>
      <c r="E616">
        <v>3758</v>
      </c>
      <c r="F616">
        <v>64.3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2.364</v>
      </c>
      <c r="C617">
        <v>0.563</v>
      </c>
      <c r="D617">
        <v>1.801</v>
      </c>
      <c r="E617">
        <v>3936</v>
      </c>
      <c r="F617">
        <v>64.1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1.876</v>
      </c>
      <c r="C618">
        <v>0.556</v>
      </c>
      <c r="D618">
        <v>1.32</v>
      </c>
      <c r="E618">
        <v>3999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1.681</v>
      </c>
      <c r="C619">
        <v>0.549</v>
      </c>
      <c r="D619">
        <v>1.132</v>
      </c>
      <c r="E619">
        <v>4036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1.543</v>
      </c>
      <c r="C620">
        <v>0.541</v>
      </c>
      <c r="D620">
        <v>1.002</v>
      </c>
      <c r="E620">
        <v>4046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1.37</v>
      </c>
      <c r="C621">
        <v>0.534</v>
      </c>
      <c r="D621">
        <v>0.836</v>
      </c>
      <c r="E621">
        <v>4055</v>
      </c>
      <c r="F621">
        <v>64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1.209</v>
      </c>
      <c r="C622">
        <v>0.526</v>
      </c>
      <c r="D622">
        <v>0.683</v>
      </c>
      <c r="E622">
        <v>4055</v>
      </c>
      <c r="F622">
        <v>64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1.209</v>
      </c>
      <c r="C623">
        <v>0.518</v>
      </c>
      <c r="D623">
        <v>0.691</v>
      </c>
      <c r="E623">
        <v>4055</v>
      </c>
      <c r="F623">
        <v>64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1.209</v>
      </c>
      <c r="C624">
        <v>0.511</v>
      </c>
      <c r="D624">
        <v>0.698</v>
      </c>
      <c r="E624">
        <v>4064</v>
      </c>
      <c r="F624">
        <v>64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1.06</v>
      </c>
      <c r="C625">
        <v>0.505</v>
      </c>
      <c r="D625">
        <v>0.555</v>
      </c>
      <c r="E625">
        <v>4064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0.922</v>
      </c>
      <c r="C626">
        <v>0.499</v>
      </c>
      <c r="D626">
        <v>0.423</v>
      </c>
      <c r="E626">
        <v>4055</v>
      </c>
      <c r="F626">
        <v>64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0.922</v>
      </c>
      <c r="C627">
        <v>0.495</v>
      </c>
      <c r="D627">
        <v>0.427</v>
      </c>
      <c r="E627">
        <v>4055</v>
      </c>
      <c r="F627">
        <v>64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0.681</v>
      </c>
      <c r="C628">
        <v>0.491</v>
      </c>
      <c r="D628">
        <v>0.19</v>
      </c>
      <c r="E628">
        <v>4055</v>
      </c>
      <c r="F628">
        <v>64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0.681</v>
      </c>
      <c r="C629">
        <v>0.488</v>
      </c>
      <c r="D629">
        <v>0.193</v>
      </c>
      <c r="E629">
        <v>4055</v>
      </c>
      <c r="F629">
        <v>64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0.576</v>
      </c>
      <c r="C630">
        <v>0.485</v>
      </c>
      <c r="D630">
        <v>0.091</v>
      </c>
      <c r="E630">
        <v>4055</v>
      </c>
      <c r="F630">
        <v>64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0.482</v>
      </c>
      <c r="C631">
        <v>0.482</v>
      </c>
      <c r="D631">
        <v>0</v>
      </c>
      <c r="E631">
        <v>4055</v>
      </c>
      <c r="F631">
        <v>64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0.576</v>
      </c>
      <c r="C632">
        <v>0.482</v>
      </c>
      <c r="D632">
        <v>0.094</v>
      </c>
      <c r="E632">
        <v>4055</v>
      </c>
      <c r="F632">
        <v>64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0.482</v>
      </c>
      <c r="C633">
        <v>0.482</v>
      </c>
      <c r="D633">
        <v>0</v>
      </c>
      <c r="E633">
        <v>4046</v>
      </c>
      <c r="F633">
        <v>64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0.482</v>
      </c>
      <c r="C634">
        <v>0.476</v>
      </c>
      <c r="D634">
        <v>0.006</v>
      </c>
      <c r="E634">
        <v>4046</v>
      </c>
      <c r="F634">
        <v>64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0.398</v>
      </c>
      <c r="C635">
        <v>0.398</v>
      </c>
      <c r="D635">
        <v>0</v>
      </c>
      <c r="E635">
        <v>4046</v>
      </c>
      <c r="F635">
        <v>64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0.323</v>
      </c>
      <c r="C636">
        <v>0.323</v>
      </c>
      <c r="D636">
        <v>0</v>
      </c>
      <c r="E636">
        <v>4046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0.257</v>
      </c>
      <c r="C637">
        <v>0.257</v>
      </c>
      <c r="D637">
        <v>0</v>
      </c>
      <c r="E637">
        <v>4046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0.323</v>
      </c>
      <c r="C638">
        <v>0.323</v>
      </c>
      <c r="D638">
        <v>0</v>
      </c>
      <c r="E638">
        <v>4046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0.323</v>
      </c>
      <c r="C639">
        <v>0.323</v>
      </c>
      <c r="D639">
        <v>0</v>
      </c>
      <c r="E639">
        <v>4046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0.323</v>
      </c>
      <c r="C640">
        <v>0.305</v>
      </c>
      <c r="D640">
        <v>0.018</v>
      </c>
      <c r="E640">
        <v>4046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0.257</v>
      </c>
      <c r="C641">
        <v>0.257</v>
      </c>
      <c r="D641">
        <v>0</v>
      </c>
      <c r="E641">
        <v>4046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0.323</v>
      </c>
      <c r="C642">
        <v>0.281</v>
      </c>
      <c r="D642">
        <v>0.042</v>
      </c>
      <c r="E642">
        <v>4046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0.257</v>
      </c>
      <c r="C643">
        <v>0.257</v>
      </c>
      <c r="D643">
        <v>0</v>
      </c>
      <c r="E643">
        <v>4046</v>
      </c>
      <c r="F643">
        <v>64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0.257</v>
      </c>
      <c r="C644">
        <v>0.257</v>
      </c>
      <c r="D644">
        <v>0</v>
      </c>
      <c r="E644">
        <v>4036</v>
      </c>
      <c r="F644">
        <v>64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</v>
      </c>
      <c r="C645">
        <v>0.2</v>
      </c>
      <c r="D645">
        <v>0</v>
      </c>
      <c r="E645">
        <v>4036</v>
      </c>
      <c r="F645">
        <v>64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</v>
      </c>
      <c r="C646">
        <v>0.2</v>
      </c>
      <c r="D646">
        <v>0</v>
      </c>
      <c r="E646">
        <v>4036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</v>
      </c>
      <c r="C647">
        <v>0.2</v>
      </c>
      <c r="D647">
        <v>0</v>
      </c>
      <c r="E647">
        <v>4027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0.398</v>
      </c>
      <c r="C648">
        <v>0.398</v>
      </c>
      <c r="D648">
        <v>0</v>
      </c>
      <c r="E648">
        <v>4036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0.482</v>
      </c>
      <c r="C649">
        <v>0.482</v>
      </c>
      <c r="D649">
        <v>0</v>
      </c>
      <c r="E649">
        <v>4036</v>
      </c>
      <c r="F649">
        <v>63.9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0.681</v>
      </c>
      <c r="C650">
        <v>0.501</v>
      </c>
      <c r="D650">
        <v>0.18</v>
      </c>
      <c r="E650">
        <v>4036</v>
      </c>
      <c r="F650">
        <v>63.9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0.681</v>
      </c>
      <c r="C651">
        <v>0.5</v>
      </c>
      <c r="D651">
        <v>0.181</v>
      </c>
      <c r="E651">
        <v>4036</v>
      </c>
      <c r="F651">
        <v>63.9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0.922</v>
      </c>
      <c r="C652">
        <v>0.499</v>
      </c>
      <c r="D652">
        <v>0.423</v>
      </c>
      <c r="E652">
        <v>4036</v>
      </c>
      <c r="F652">
        <v>63.9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0.922</v>
      </c>
      <c r="C653">
        <v>0.496</v>
      </c>
      <c r="D653">
        <v>0.426</v>
      </c>
      <c r="E653">
        <v>4046</v>
      </c>
      <c r="F653">
        <v>63.9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0.922</v>
      </c>
      <c r="C654">
        <v>0.494</v>
      </c>
      <c r="D654">
        <v>0.428</v>
      </c>
      <c r="E654">
        <v>4036</v>
      </c>
      <c r="F654">
        <v>63.9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0.922</v>
      </c>
      <c r="C655">
        <v>0.49</v>
      </c>
      <c r="D655">
        <v>0.432</v>
      </c>
      <c r="E655">
        <v>4036</v>
      </c>
      <c r="F655">
        <v>63.9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1.06</v>
      </c>
      <c r="C656">
        <v>0.486</v>
      </c>
      <c r="D656">
        <v>0.574</v>
      </c>
      <c r="E656">
        <v>4046</v>
      </c>
      <c r="F656">
        <v>63.9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0.922</v>
      </c>
      <c r="C657">
        <v>0.482</v>
      </c>
      <c r="D657">
        <v>0.44</v>
      </c>
      <c r="E657">
        <v>4036</v>
      </c>
      <c r="F657">
        <v>63.9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0.796</v>
      </c>
      <c r="C658">
        <v>0.477</v>
      </c>
      <c r="D658">
        <v>0.319</v>
      </c>
      <c r="E658">
        <v>4027</v>
      </c>
      <c r="F658">
        <v>63.9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0.796</v>
      </c>
      <c r="C659">
        <v>0.472</v>
      </c>
      <c r="D659">
        <v>0.324</v>
      </c>
      <c r="E659">
        <v>4036</v>
      </c>
      <c r="F659">
        <v>63.9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1.06</v>
      </c>
      <c r="C660">
        <v>0.467</v>
      </c>
      <c r="D660">
        <v>0.593</v>
      </c>
      <c r="E660">
        <v>4036</v>
      </c>
      <c r="F660">
        <v>63.9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1.06</v>
      </c>
      <c r="C661">
        <v>0.462</v>
      </c>
      <c r="D661">
        <v>0.598</v>
      </c>
      <c r="E661">
        <v>4036</v>
      </c>
      <c r="F661">
        <v>63.9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1.06</v>
      </c>
      <c r="C662">
        <v>0.456</v>
      </c>
      <c r="D662">
        <v>0.604</v>
      </c>
      <c r="E662">
        <v>4036</v>
      </c>
      <c r="F662">
        <v>63.9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1.209</v>
      </c>
      <c r="C663">
        <v>0.45</v>
      </c>
      <c r="D663">
        <v>0.759</v>
      </c>
      <c r="E663">
        <v>4036</v>
      </c>
      <c r="F663">
        <v>63.9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1.06</v>
      </c>
      <c r="C664">
        <v>0.444</v>
      </c>
      <c r="D664">
        <v>0.616</v>
      </c>
      <c r="E664">
        <v>4036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1.06</v>
      </c>
      <c r="C665">
        <v>0.438</v>
      </c>
      <c r="D665">
        <v>0.622</v>
      </c>
      <c r="E665">
        <v>4036</v>
      </c>
      <c r="F665">
        <v>63.9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1.209</v>
      </c>
      <c r="C666">
        <v>0.432</v>
      </c>
      <c r="D666">
        <v>0.777</v>
      </c>
      <c r="E666">
        <v>4036</v>
      </c>
      <c r="F666">
        <v>63.9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1.06</v>
      </c>
      <c r="C667">
        <v>0.425</v>
      </c>
      <c r="D667">
        <v>0.635</v>
      </c>
      <c r="E667">
        <v>4036</v>
      </c>
      <c r="F667">
        <v>63.9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1.06</v>
      </c>
      <c r="C668">
        <v>0.418</v>
      </c>
      <c r="D668">
        <v>0.642</v>
      </c>
      <c r="E668">
        <v>4036</v>
      </c>
      <c r="F668">
        <v>63.9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1.06</v>
      </c>
      <c r="C669">
        <v>0.411</v>
      </c>
      <c r="D669">
        <v>0.649</v>
      </c>
      <c r="E669">
        <v>4036</v>
      </c>
      <c r="F669">
        <v>63.9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1.06</v>
      </c>
      <c r="C670">
        <v>0.405</v>
      </c>
      <c r="D670">
        <v>0.655</v>
      </c>
      <c r="E670">
        <v>4036</v>
      </c>
      <c r="F670">
        <v>63.9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1.37</v>
      </c>
      <c r="C671">
        <v>0.398</v>
      </c>
      <c r="D671">
        <v>0.972</v>
      </c>
      <c r="E671">
        <v>4036</v>
      </c>
      <c r="F671">
        <v>63.9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1.37</v>
      </c>
      <c r="C672">
        <v>0.391</v>
      </c>
      <c r="D672">
        <v>0.979</v>
      </c>
      <c r="E672">
        <v>4036</v>
      </c>
      <c r="F672">
        <v>63.9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1.37</v>
      </c>
      <c r="C673">
        <v>0.384</v>
      </c>
      <c r="D673">
        <v>0.986</v>
      </c>
      <c r="E673">
        <v>4036</v>
      </c>
      <c r="F673">
        <v>63.9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1.37</v>
      </c>
      <c r="C674">
        <v>0.376</v>
      </c>
      <c r="D674">
        <v>0.994</v>
      </c>
      <c r="E674">
        <v>4036</v>
      </c>
      <c r="F674">
        <v>63.9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1.06</v>
      </c>
      <c r="C675">
        <v>0.369</v>
      </c>
      <c r="D675">
        <v>0.691</v>
      </c>
      <c r="E675">
        <v>4036</v>
      </c>
      <c r="F675">
        <v>63.9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1.06</v>
      </c>
      <c r="C676">
        <v>0.362</v>
      </c>
      <c r="D676">
        <v>0.698</v>
      </c>
      <c r="E676">
        <v>4036</v>
      </c>
      <c r="F676">
        <v>63.7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0.796</v>
      </c>
      <c r="C677">
        <v>0.355</v>
      </c>
      <c r="D677">
        <v>0.441</v>
      </c>
      <c r="E677">
        <v>4036</v>
      </c>
      <c r="F677">
        <v>63.7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0.796</v>
      </c>
      <c r="C678">
        <v>0.347</v>
      </c>
      <c r="D678">
        <v>0.449</v>
      </c>
      <c r="E678">
        <v>4046</v>
      </c>
      <c r="F678">
        <v>63.7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0.796</v>
      </c>
      <c r="C679">
        <v>0.34</v>
      </c>
      <c r="D679">
        <v>0.456</v>
      </c>
      <c r="E679">
        <v>4036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0.922</v>
      </c>
      <c r="C680">
        <v>0.332</v>
      </c>
      <c r="D680">
        <v>0.59</v>
      </c>
      <c r="E680">
        <v>4036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0.796</v>
      </c>
      <c r="C681">
        <v>0.325</v>
      </c>
      <c r="D681">
        <v>0.471</v>
      </c>
      <c r="E681">
        <v>4036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1.209</v>
      </c>
      <c r="C682">
        <v>0.317</v>
      </c>
      <c r="D682">
        <v>0.892</v>
      </c>
      <c r="E682">
        <v>4036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1.681</v>
      </c>
      <c r="C683">
        <v>0.309</v>
      </c>
      <c r="D683">
        <v>1.372</v>
      </c>
      <c r="E683">
        <v>4036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1.681</v>
      </c>
      <c r="C684">
        <v>0.301</v>
      </c>
      <c r="D684">
        <v>1.38</v>
      </c>
      <c r="E684">
        <v>4036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1.681</v>
      </c>
      <c r="C685">
        <v>0.293</v>
      </c>
      <c r="D685">
        <v>1.388</v>
      </c>
      <c r="E685">
        <v>4036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1.543</v>
      </c>
      <c r="C686">
        <v>0.285</v>
      </c>
      <c r="D686">
        <v>1.258</v>
      </c>
      <c r="E686">
        <v>4036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1.543</v>
      </c>
      <c r="C687">
        <v>0.277</v>
      </c>
      <c r="D687">
        <v>1.266</v>
      </c>
      <c r="E687">
        <v>4036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1.37</v>
      </c>
      <c r="C688">
        <v>0.268</v>
      </c>
      <c r="D688">
        <v>1.102</v>
      </c>
      <c r="E688">
        <v>4036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1.209</v>
      </c>
      <c r="C689">
        <v>0.26</v>
      </c>
      <c r="D689">
        <v>0.949</v>
      </c>
      <c r="E689">
        <v>4036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0.922</v>
      </c>
      <c r="C690">
        <v>0.251</v>
      </c>
      <c r="D690">
        <v>0.671</v>
      </c>
      <c r="E690">
        <v>4036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0.922</v>
      </c>
      <c r="C691">
        <v>0.243</v>
      </c>
      <c r="D691">
        <v>0.679</v>
      </c>
      <c r="E691">
        <v>4036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0.796</v>
      </c>
      <c r="C692">
        <v>0.235</v>
      </c>
      <c r="D692">
        <v>0.561</v>
      </c>
      <c r="E692">
        <v>4046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0.681</v>
      </c>
      <c r="C693">
        <v>0.228</v>
      </c>
      <c r="D693">
        <v>0.453</v>
      </c>
      <c r="E693">
        <v>4046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0.681</v>
      </c>
      <c r="C694">
        <v>0.222</v>
      </c>
      <c r="D694">
        <v>0.459</v>
      </c>
      <c r="E694">
        <v>4027</v>
      </c>
      <c r="F694">
        <v>63.9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0.576</v>
      </c>
      <c r="C695">
        <v>0.217</v>
      </c>
      <c r="D695">
        <v>0.359</v>
      </c>
      <c r="E695">
        <v>4036</v>
      </c>
      <c r="F695">
        <v>63.9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0.681</v>
      </c>
      <c r="C696">
        <v>0.212</v>
      </c>
      <c r="D696">
        <v>0.469</v>
      </c>
      <c r="E696">
        <v>4036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0.576</v>
      </c>
      <c r="C697">
        <v>0.207</v>
      </c>
      <c r="D697">
        <v>0.369</v>
      </c>
      <c r="E697">
        <v>4036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0.482</v>
      </c>
      <c r="C698">
        <v>0.204</v>
      </c>
      <c r="D698">
        <v>0.278</v>
      </c>
      <c r="E698">
        <v>4036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0.576</v>
      </c>
      <c r="C699">
        <v>0.2</v>
      </c>
      <c r="D699">
        <v>0.376</v>
      </c>
      <c r="E699">
        <v>4036</v>
      </c>
      <c r="F699">
        <v>63.9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0.482</v>
      </c>
      <c r="C700">
        <v>0.197</v>
      </c>
      <c r="D700">
        <v>0.285</v>
      </c>
      <c r="E700">
        <v>4036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0.482</v>
      </c>
      <c r="C701">
        <v>0.194</v>
      </c>
      <c r="D701">
        <v>0.288</v>
      </c>
      <c r="E701">
        <v>4027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0.482</v>
      </c>
      <c r="C702">
        <v>0.191</v>
      </c>
      <c r="D702">
        <v>0.291</v>
      </c>
      <c r="E702">
        <v>4027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0.398</v>
      </c>
      <c r="C703">
        <v>0.189</v>
      </c>
      <c r="D703">
        <v>0.209</v>
      </c>
      <c r="E703">
        <v>4027</v>
      </c>
      <c r="F703">
        <v>64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0.398</v>
      </c>
      <c r="C704">
        <v>0.186</v>
      </c>
      <c r="D704">
        <v>0.212</v>
      </c>
      <c r="E704">
        <v>4027</v>
      </c>
      <c r="F704">
        <v>64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0.323</v>
      </c>
      <c r="C705">
        <v>0.184</v>
      </c>
      <c r="D705">
        <v>0.139</v>
      </c>
      <c r="E705">
        <v>4027</v>
      </c>
      <c r="F705">
        <v>64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0.257</v>
      </c>
      <c r="C706">
        <v>0.183</v>
      </c>
      <c r="D706">
        <v>0.074</v>
      </c>
      <c r="E706">
        <v>4036</v>
      </c>
      <c r="F706">
        <v>64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0.323</v>
      </c>
      <c r="C707">
        <v>0.181</v>
      </c>
      <c r="D707">
        <v>0.142</v>
      </c>
      <c r="E707">
        <v>4036</v>
      </c>
      <c r="F707">
        <v>64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0.257</v>
      </c>
      <c r="C708">
        <v>0.18</v>
      </c>
      <c r="D708">
        <v>0.077</v>
      </c>
      <c r="E708">
        <v>4046</v>
      </c>
      <c r="F708">
        <v>64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0.257</v>
      </c>
      <c r="C709">
        <v>0.178</v>
      </c>
      <c r="D709">
        <v>0.079</v>
      </c>
      <c r="E709">
        <v>4036</v>
      </c>
      <c r="F709">
        <v>64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0.257</v>
      </c>
      <c r="C710">
        <v>0.177</v>
      </c>
      <c r="D710">
        <v>0.08</v>
      </c>
      <c r="E710">
        <v>4036</v>
      </c>
      <c r="F710">
        <v>64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0.257</v>
      </c>
      <c r="C711">
        <v>0.177</v>
      </c>
      <c r="D711">
        <v>0.08</v>
      </c>
      <c r="E711">
        <v>4036</v>
      </c>
      <c r="F711">
        <v>64.1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0.257</v>
      </c>
      <c r="C712">
        <v>0.176</v>
      </c>
      <c r="D712">
        <v>0.081</v>
      </c>
      <c r="E712">
        <v>4036</v>
      </c>
      <c r="F712">
        <v>64.2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0.257</v>
      </c>
      <c r="C713">
        <v>0.175</v>
      </c>
      <c r="D713">
        <v>0.082</v>
      </c>
      <c r="E713">
        <v>4027</v>
      </c>
      <c r="F713">
        <v>64.2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0.2</v>
      </c>
      <c r="C714">
        <v>0.175</v>
      </c>
      <c r="D714">
        <v>0.025</v>
      </c>
      <c r="E714">
        <v>4036</v>
      </c>
      <c r="F714">
        <v>64.2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0.2</v>
      </c>
      <c r="C715">
        <v>0.175</v>
      </c>
      <c r="D715">
        <v>0.025</v>
      </c>
      <c r="E715">
        <v>4027</v>
      </c>
      <c r="F715">
        <v>64.2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0.152</v>
      </c>
      <c r="C716">
        <v>0.152</v>
      </c>
      <c r="D716">
        <v>0</v>
      </c>
      <c r="E716">
        <v>4027</v>
      </c>
      <c r="F716">
        <v>64.2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0.152</v>
      </c>
      <c r="C717">
        <v>0.152</v>
      </c>
      <c r="D717">
        <v>0</v>
      </c>
      <c r="E717">
        <v>4036</v>
      </c>
      <c r="F717">
        <v>64.2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0.152</v>
      </c>
      <c r="C718">
        <v>0.152</v>
      </c>
      <c r="D718">
        <v>0</v>
      </c>
      <c r="E718">
        <v>4036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0.111</v>
      </c>
      <c r="C719">
        <v>0.111</v>
      </c>
      <c r="D719">
        <v>0</v>
      </c>
      <c r="E719">
        <v>4036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0.111</v>
      </c>
      <c r="C720">
        <v>0.111</v>
      </c>
      <c r="D720">
        <v>0</v>
      </c>
      <c r="E720">
        <v>4027</v>
      </c>
      <c r="F720">
        <v>64.2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0.111</v>
      </c>
      <c r="C721">
        <v>0.111</v>
      </c>
      <c r="D721">
        <v>0</v>
      </c>
      <c r="E721">
        <v>4036</v>
      </c>
      <c r="F721">
        <v>64.2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0.111</v>
      </c>
      <c r="C722">
        <v>0.111</v>
      </c>
      <c r="D722">
        <v>0</v>
      </c>
      <c r="E722">
        <v>4036</v>
      </c>
      <c r="F722">
        <v>64.2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0.152</v>
      </c>
      <c r="C723">
        <v>0.125</v>
      </c>
      <c r="D723">
        <v>0.027</v>
      </c>
      <c r="E723">
        <v>4036</v>
      </c>
      <c r="F723">
        <v>64.2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0.152</v>
      </c>
      <c r="C724">
        <v>0.121</v>
      </c>
      <c r="D724">
        <v>0.031</v>
      </c>
      <c r="E724">
        <v>4036</v>
      </c>
      <c r="F724">
        <v>64.2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0.111</v>
      </c>
      <c r="C725">
        <v>0.111</v>
      </c>
      <c r="D725">
        <v>0</v>
      </c>
      <c r="E725">
        <v>4036</v>
      </c>
      <c r="F725">
        <v>64.2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0.111</v>
      </c>
      <c r="C726">
        <v>0.111</v>
      </c>
      <c r="D726">
        <v>0</v>
      </c>
      <c r="E726">
        <v>4036</v>
      </c>
      <c r="F726">
        <v>64.2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0.111</v>
      </c>
      <c r="C727">
        <v>0.111</v>
      </c>
      <c r="D727">
        <v>0</v>
      </c>
      <c r="E727">
        <v>4036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0.111</v>
      </c>
      <c r="C728">
        <v>0.111</v>
      </c>
      <c r="D728">
        <v>0</v>
      </c>
      <c r="E728">
        <v>4027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0.111</v>
      </c>
      <c r="C729">
        <v>0.108</v>
      </c>
      <c r="D729">
        <v>0.003</v>
      </c>
      <c r="E729">
        <v>4027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0.111</v>
      </c>
      <c r="C730">
        <v>0.103</v>
      </c>
      <c r="D730">
        <v>0.008</v>
      </c>
      <c r="E730">
        <v>4027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0.111</v>
      </c>
      <c r="C731">
        <v>0.098</v>
      </c>
      <c r="D731">
        <v>0.013</v>
      </c>
      <c r="E731">
        <v>4027</v>
      </c>
      <c r="F731">
        <v>64.2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0.078</v>
      </c>
      <c r="C732">
        <v>0.078</v>
      </c>
      <c r="D732">
        <v>0</v>
      </c>
      <c r="E732">
        <v>4027</v>
      </c>
      <c r="F732">
        <v>64.2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0.078</v>
      </c>
      <c r="C733">
        <v>0.078</v>
      </c>
      <c r="D733">
        <v>0</v>
      </c>
      <c r="E733">
        <v>4027</v>
      </c>
      <c r="F733">
        <v>64.2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0.078</v>
      </c>
      <c r="C734">
        <v>0.078</v>
      </c>
      <c r="D734">
        <v>0</v>
      </c>
      <c r="E734">
        <v>4018</v>
      </c>
      <c r="F734">
        <v>64.2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0.078</v>
      </c>
      <c r="C735">
        <v>0.072</v>
      </c>
      <c r="D735">
        <v>0.006</v>
      </c>
      <c r="E735">
        <v>4018</v>
      </c>
      <c r="F735">
        <v>64.2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0.078</v>
      </c>
      <c r="C736">
        <v>0.066</v>
      </c>
      <c r="D736">
        <v>0.012</v>
      </c>
      <c r="E736">
        <v>4018</v>
      </c>
      <c r="F736">
        <v>64.2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0.035</v>
      </c>
      <c r="C737">
        <v>0.035</v>
      </c>
      <c r="D737">
        <v>0</v>
      </c>
      <c r="E737">
        <v>4018</v>
      </c>
      <c r="F737">
        <v>64.2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0.035</v>
      </c>
      <c r="C738">
        <v>0.035</v>
      </c>
      <c r="D738">
        <v>0</v>
      </c>
      <c r="E738">
        <v>4018</v>
      </c>
      <c r="F738">
        <v>64.2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0.035</v>
      </c>
      <c r="C739">
        <v>0.035</v>
      </c>
      <c r="D739">
        <v>0</v>
      </c>
      <c r="E739">
        <v>4018</v>
      </c>
      <c r="F739">
        <v>64.2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0.035</v>
      </c>
      <c r="C740">
        <v>0.035</v>
      </c>
      <c r="D740">
        <v>0</v>
      </c>
      <c r="E740">
        <v>4009</v>
      </c>
      <c r="F740">
        <v>64.2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0.057</v>
      </c>
      <c r="C741">
        <v>0.041</v>
      </c>
      <c r="D741">
        <v>0.016</v>
      </c>
      <c r="E741">
        <v>4009</v>
      </c>
      <c r="F741">
        <v>64.2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0.02</v>
      </c>
      <c r="C742">
        <v>0.02</v>
      </c>
      <c r="D742">
        <v>0</v>
      </c>
      <c r="E742">
        <v>4009</v>
      </c>
      <c r="F742">
        <v>64.2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0.035</v>
      </c>
      <c r="C743">
        <v>0.035</v>
      </c>
      <c r="D743">
        <v>0</v>
      </c>
      <c r="E743">
        <v>4009</v>
      </c>
      <c r="F743">
        <v>64.2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0.02</v>
      </c>
      <c r="C744">
        <v>0.02</v>
      </c>
      <c r="D744">
        <v>0</v>
      </c>
      <c r="E744">
        <v>4009</v>
      </c>
      <c r="F744">
        <v>64.2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0.035</v>
      </c>
      <c r="C745">
        <v>0.034</v>
      </c>
      <c r="D745">
        <v>0.001</v>
      </c>
      <c r="E745">
        <v>4009</v>
      </c>
      <c r="F745">
        <v>64.2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0.035</v>
      </c>
      <c r="C746">
        <v>0.034</v>
      </c>
      <c r="D746">
        <v>0.001</v>
      </c>
      <c r="E746">
        <v>4009</v>
      </c>
      <c r="F746">
        <v>64.2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0.035</v>
      </c>
      <c r="C747">
        <v>0.033</v>
      </c>
      <c r="D747">
        <v>0.002</v>
      </c>
      <c r="E747">
        <v>4009</v>
      </c>
      <c r="F747">
        <v>64.1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0.035</v>
      </c>
      <c r="C748">
        <v>0.033</v>
      </c>
      <c r="D748">
        <v>0.002</v>
      </c>
      <c r="E748">
        <v>4009</v>
      </c>
      <c r="F748">
        <v>64.1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0.035</v>
      </c>
      <c r="C749">
        <v>0.033</v>
      </c>
      <c r="D749">
        <v>0.002</v>
      </c>
      <c r="E749">
        <v>4009</v>
      </c>
      <c r="F749">
        <v>64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0.035</v>
      </c>
      <c r="C750">
        <v>0.032</v>
      </c>
      <c r="D750">
        <v>0.003</v>
      </c>
      <c r="E750">
        <v>4009</v>
      </c>
      <c r="F750">
        <v>64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0.035</v>
      </c>
      <c r="C751">
        <v>0.031</v>
      </c>
      <c r="D751">
        <v>0.004</v>
      </c>
      <c r="E751">
        <v>4009</v>
      </c>
      <c r="F751">
        <v>64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0.035</v>
      </c>
      <c r="C752">
        <v>0.03</v>
      </c>
      <c r="D752">
        <v>0.005</v>
      </c>
      <c r="E752">
        <v>3999</v>
      </c>
      <c r="F752">
        <v>64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0.035</v>
      </c>
      <c r="C753">
        <v>0.028</v>
      </c>
      <c r="D753">
        <v>0.007</v>
      </c>
      <c r="E753">
        <v>3999</v>
      </c>
      <c r="F753">
        <v>64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0.02</v>
      </c>
      <c r="C754">
        <v>0.02</v>
      </c>
      <c r="D754">
        <v>0</v>
      </c>
      <c r="E754">
        <v>3999</v>
      </c>
      <c r="F754">
        <v>64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0.02</v>
      </c>
      <c r="C755">
        <v>0.02</v>
      </c>
      <c r="D755">
        <v>0</v>
      </c>
      <c r="E755">
        <v>3999</v>
      </c>
      <c r="F755">
        <v>64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0.02</v>
      </c>
      <c r="C756">
        <v>0.02</v>
      </c>
      <c r="D756">
        <v>0</v>
      </c>
      <c r="E756">
        <v>3999</v>
      </c>
      <c r="F756">
        <v>64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0.02</v>
      </c>
      <c r="C757">
        <v>0.02</v>
      </c>
      <c r="D757">
        <v>0</v>
      </c>
      <c r="E757">
        <v>3999</v>
      </c>
      <c r="F757">
        <v>64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0.02</v>
      </c>
      <c r="C758">
        <v>0.018</v>
      </c>
      <c r="D758">
        <v>0.002</v>
      </c>
      <c r="E758">
        <v>3999</v>
      </c>
      <c r="F758">
        <v>64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0.009</v>
      </c>
      <c r="C759">
        <v>0.009</v>
      </c>
      <c r="D759">
        <v>0</v>
      </c>
      <c r="E759">
        <v>3990</v>
      </c>
      <c r="F759">
        <v>64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0.009</v>
      </c>
      <c r="C760">
        <v>0.009</v>
      </c>
      <c r="D760">
        <v>0</v>
      </c>
      <c r="E760">
        <v>3990</v>
      </c>
      <c r="F760">
        <v>64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0.009</v>
      </c>
      <c r="C761">
        <v>0.009</v>
      </c>
      <c r="D761">
        <v>0</v>
      </c>
      <c r="E761">
        <v>3990</v>
      </c>
      <c r="F761">
        <v>64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0.009</v>
      </c>
      <c r="C762">
        <v>0.009</v>
      </c>
      <c r="D762">
        <v>0</v>
      </c>
      <c r="E762">
        <v>3981</v>
      </c>
      <c r="F762">
        <v>64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0.009</v>
      </c>
      <c r="C763">
        <v>0.009</v>
      </c>
      <c r="D763">
        <v>0</v>
      </c>
      <c r="E763">
        <v>3972</v>
      </c>
      <c r="F763">
        <v>64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0.02</v>
      </c>
      <c r="C764">
        <v>0.013</v>
      </c>
      <c r="D764">
        <v>0.007</v>
      </c>
      <c r="E764">
        <v>3972</v>
      </c>
      <c r="F764">
        <v>64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0.009</v>
      </c>
      <c r="C765">
        <v>0.009</v>
      </c>
      <c r="D765">
        <v>0</v>
      </c>
      <c r="E765">
        <v>3963</v>
      </c>
      <c r="F765">
        <v>64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0.02</v>
      </c>
      <c r="C766">
        <v>0.013</v>
      </c>
      <c r="D766">
        <v>0.007</v>
      </c>
      <c r="E766">
        <v>3963</v>
      </c>
      <c r="F766">
        <v>64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0.02</v>
      </c>
      <c r="C767">
        <v>0.013</v>
      </c>
      <c r="D767">
        <v>0.007</v>
      </c>
      <c r="E767">
        <v>3963</v>
      </c>
      <c r="F767">
        <v>64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0.009</v>
      </c>
      <c r="C768">
        <v>0.009</v>
      </c>
      <c r="D768">
        <v>0</v>
      </c>
      <c r="E768">
        <v>3954</v>
      </c>
      <c r="F768">
        <v>64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0.009</v>
      </c>
      <c r="C769">
        <v>0.009</v>
      </c>
      <c r="D769">
        <v>0</v>
      </c>
      <c r="E769">
        <v>3963</v>
      </c>
      <c r="F769">
        <v>64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0.009</v>
      </c>
      <c r="C770">
        <v>0.009</v>
      </c>
      <c r="D770">
        <v>0</v>
      </c>
      <c r="E770">
        <v>3954</v>
      </c>
      <c r="F770">
        <v>64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0.02</v>
      </c>
      <c r="C771">
        <v>0.011</v>
      </c>
      <c r="D771">
        <v>0.009</v>
      </c>
      <c r="E771">
        <v>3954</v>
      </c>
      <c r="F771">
        <v>64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0.02</v>
      </c>
      <c r="C772">
        <v>0.011</v>
      </c>
      <c r="D772">
        <v>0.009</v>
      </c>
      <c r="E772">
        <v>3945</v>
      </c>
      <c r="F772">
        <v>64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0.003</v>
      </c>
      <c r="C773">
        <v>0.003</v>
      </c>
      <c r="D773">
        <v>0</v>
      </c>
      <c r="E773">
        <v>3945</v>
      </c>
      <c r="F773">
        <v>64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0.003</v>
      </c>
      <c r="C774">
        <v>0.003</v>
      </c>
      <c r="D774">
        <v>0</v>
      </c>
      <c r="E774">
        <v>3936</v>
      </c>
      <c r="F774">
        <v>64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0.003</v>
      </c>
      <c r="C775">
        <v>0.003</v>
      </c>
      <c r="D775">
        <v>0</v>
      </c>
      <c r="E775">
        <v>3936</v>
      </c>
      <c r="F775">
        <v>64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0.009</v>
      </c>
      <c r="C776">
        <v>0.008</v>
      </c>
      <c r="D776">
        <v>0.001</v>
      </c>
      <c r="E776">
        <v>3936</v>
      </c>
      <c r="F776">
        <v>63.9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0.009</v>
      </c>
      <c r="C777">
        <v>0.008</v>
      </c>
      <c r="D777">
        <v>0.001</v>
      </c>
      <c r="E777">
        <v>3936</v>
      </c>
      <c r="F777">
        <v>63.9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0.003</v>
      </c>
      <c r="C778">
        <v>0.003</v>
      </c>
      <c r="D778">
        <v>0</v>
      </c>
      <c r="E778">
        <v>3936</v>
      </c>
      <c r="F778">
        <v>63.9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0.009</v>
      </c>
      <c r="C779">
        <v>0.007</v>
      </c>
      <c r="D779">
        <v>0.002</v>
      </c>
      <c r="E779">
        <v>3936</v>
      </c>
      <c r="F779">
        <v>63.9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0.003</v>
      </c>
      <c r="C780">
        <v>0.003</v>
      </c>
      <c r="D780">
        <v>0</v>
      </c>
      <c r="E780">
        <v>3936</v>
      </c>
      <c r="F780">
        <v>63.9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0.009</v>
      </c>
      <c r="C781">
        <v>0.007</v>
      </c>
      <c r="D781">
        <v>0.002</v>
      </c>
      <c r="E781">
        <v>3936</v>
      </c>
      <c r="F781">
        <v>63.9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0.009</v>
      </c>
      <c r="C782">
        <v>0.007</v>
      </c>
      <c r="D782">
        <v>0.002</v>
      </c>
      <c r="E782">
        <v>3926</v>
      </c>
      <c r="F782">
        <v>63.9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0.009</v>
      </c>
      <c r="C783">
        <v>0.006</v>
      </c>
      <c r="D783">
        <v>0.003</v>
      </c>
      <c r="E783">
        <v>3917</v>
      </c>
      <c r="F783">
        <v>63.9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0.009</v>
      </c>
      <c r="C784">
        <v>0.006</v>
      </c>
      <c r="D784">
        <v>0.003</v>
      </c>
      <c r="E784">
        <v>3908</v>
      </c>
      <c r="F784">
        <v>63.9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0.009</v>
      </c>
      <c r="C785">
        <v>0.006</v>
      </c>
      <c r="D785">
        <v>0.003</v>
      </c>
      <c r="E785">
        <v>3908</v>
      </c>
      <c r="F785">
        <v>63.9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0.003</v>
      </c>
      <c r="C786">
        <v>0.003</v>
      </c>
      <c r="D786">
        <v>0</v>
      </c>
      <c r="E786">
        <v>3899</v>
      </c>
      <c r="F786">
        <v>63.9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0.003</v>
      </c>
      <c r="C787">
        <v>0.003</v>
      </c>
      <c r="D787">
        <v>0</v>
      </c>
      <c r="E787">
        <v>3899</v>
      </c>
      <c r="F787">
        <v>63.9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0.003</v>
      </c>
      <c r="C788">
        <v>0.003</v>
      </c>
      <c r="D788">
        <v>0</v>
      </c>
      <c r="E788">
        <v>3890</v>
      </c>
      <c r="F788">
        <v>63.9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0.003</v>
      </c>
      <c r="C789">
        <v>0.003</v>
      </c>
      <c r="D789">
        <v>0</v>
      </c>
      <c r="E789">
        <v>3882</v>
      </c>
      <c r="F789">
        <v>63.9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0.003</v>
      </c>
      <c r="C790">
        <v>0.003</v>
      </c>
      <c r="D790">
        <v>0</v>
      </c>
      <c r="E790">
        <v>3864</v>
      </c>
      <c r="F790">
        <v>63.9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0.003</v>
      </c>
      <c r="C791">
        <v>0.003</v>
      </c>
      <c r="D791">
        <v>0</v>
      </c>
      <c r="E791">
        <v>3837</v>
      </c>
      <c r="F791">
        <v>63.9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0.009</v>
      </c>
      <c r="C792">
        <v>0.003</v>
      </c>
      <c r="D792">
        <v>0.006</v>
      </c>
      <c r="E792">
        <v>3828</v>
      </c>
      <c r="F792">
        <v>63.9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0.003</v>
      </c>
      <c r="C793">
        <v>0.003</v>
      </c>
      <c r="D793">
        <v>0</v>
      </c>
      <c r="E793">
        <v>3828</v>
      </c>
      <c r="F793">
        <v>63.9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0.003</v>
      </c>
      <c r="C794">
        <v>0.003</v>
      </c>
      <c r="D794">
        <v>0</v>
      </c>
      <c r="E794">
        <v>3828</v>
      </c>
      <c r="F794">
        <v>63.9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0.003</v>
      </c>
      <c r="C795">
        <v>0.002</v>
      </c>
      <c r="D795">
        <v>0.001</v>
      </c>
      <c r="E795">
        <v>3811</v>
      </c>
      <c r="F795">
        <v>63.9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3793</v>
      </c>
      <c r="F796">
        <v>63.9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3793</v>
      </c>
      <c r="F797">
        <v>63.8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3758</v>
      </c>
      <c r="F798">
        <v>63.8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3733</v>
      </c>
      <c r="F799">
        <v>63.7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3715</v>
      </c>
      <c r="F800">
        <v>63.7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3707</v>
      </c>
      <c r="F801">
        <v>63.7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3690</v>
      </c>
      <c r="F802">
        <v>63.7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3681</v>
      </c>
      <c r="F803">
        <v>63.7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3648</v>
      </c>
      <c r="F804">
        <v>63.7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3614</v>
      </c>
      <c r="F805">
        <v>63.7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3597</v>
      </c>
      <c r="F806">
        <v>63.7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3589</v>
      </c>
      <c r="F807">
        <v>63.7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3565</v>
      </c>
      <c r="F808">
        <v>63.7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3548</v>
      </c>
      <c r="F809">
        <v>63.7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3532</v>
      </c>
      <c r="F810">
        <v>63.7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3516</v>
      </c>
      <c r="F811">
        <v>63.7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3499</v>
      </c>
      <c r="F812">
        <v>63.7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3491</v>
      </c>
      <c r="F813">
        <v>63.7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3475</v>
      </c>
      <c r="F814">
        <v>63.7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3459</v>
      </c>
      <c r="F815">
        <v>63.7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3451</v>
      </c>
      <c r="F816">
        <v>63.7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3428</v>
      </c>
      <c r="F817">
        <v>63.7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3420</v>
      </c>
      <c r="F818">
        <v>63.7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3412</v>
      </c>
      <c r="F819">
        <v>63.7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3404</v>
      </c>
      <c r="F820">
        <v>63.7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0.009</v>
      </c>
      <c r="C821">
        <v>0.009</v>
      </c>
      <c r="D821">
        <v>0</v>
      </c>
      <c r="E821">
        <v>3388</v>
      </c>
      <c r="F821">
        <v>63.7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0.003</v>
      </c>
      <c r="C822">
        <v>0.003</v>
      </c>
      <c r="D822">
        <v>0</v>
      </c>
      <c r="E822">
        <v>3381</v>
      </c>
      <c r="F822">
        <v>63.7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0.003</v>
      </c>
      <c r="C823">
        <v>0.003</v>
      </c>
      <c r="D823">
        <v>0</v>
      </c>
      <c r="E823">
        <v>3373</v>
      </c>
      <c r="F823">
        <v>63.7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0.02</v>
      </c>
      <c r="C824">
        <v>0.02</v>
      </c>
      <c r="D824">
        <v>0</v>
      </c>
      <c r="E824">
        <v>3373</v>
      </c>
      <c r="F824">
        <v>63.7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0.057</v>
      </c>
      <c r="C825">
        <v>0.057</v>
      </c>
      <c r="D825">
        <v>0</v>
      </c>
      <c r="E825">
        <v>3365</v>
      </c>
      <c r="F825">
        <v>63.7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0.078</v>
      </c>
      <c r="C826">
        <v>0.078</v>
      </c>
      <c r="D826">
        <v>0</v>
      </c>
      <c r="E826">
        <v>3357</v>
      </c>
      <c r="F826">
        <v>63.7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0.111</v>
      </c>
      <c r="C827">
        <v>0.099</v>
      </c>
      <c r="D827">
        <v>0.012</v>
      </c>
      <c r="E827">
        <v>3350</v>
      </c>
      <c r="F827">
        <v>63.7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0.152</v>
      </c>
      <c r="C828">
        <v>0.116</v>
      </c>
      <c r="D828">
        <v>0.036</v>
      </c>
      <c r="E828">
        <v>3350</v>
      </c>
      <c r="F828">
        <v>63.7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0.152</v>
      </c>
      <c r="C829">
        <v>0.132</v>
      </c>
      <c r="D829">
        <v>0.02</v>
      </c>
      <c r="E829">
        <v>3350</v>
      </c>
      <c r="F829">
        <v>63.7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0.2</v>
      </c>
      <c r="C830">
        <v>0.146</v>
      </c>
      <c r="D830">
        <v>0.054</v>
      </c>
      <c r="E830">
        <v>3350</v>
      </c>
      <c r="F830">
        <v>63.7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0.2</v>
      </c>
      <c r="C831">
        <v>0.157</v>
      </c>
      <c r="D831">
        <v>0.043</v>
      </c>
      <c r="E831">
        <v>3357</v>
      </c>
      <c r="F831">
        <v>63.7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0.2</v>
      </c>
      <c r="C832">
        <v>0.166</v>
      </c>
      <c r="D832">
        <v>0.034</v>
      </c>
      <c r="E832">
        <v>3373</v>
      </c>
      <c r="F832">
        <v>63.7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0.2</v>
      </c>
      <c r="C833">
        <v>0.171</v>
      </c>
      <c r="D833">
        <v>0.029</v>
      </c>
      <c r="E833">
        <v>3412</v>
      </c>
      <c r="F833">
        <v>63.7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0.2</v>
      </c>
      <c r="C834">
        <v>0.173</v>
      </c>
      <c r="D834">
        <v>0.027</v>
      </c>
      <c r="E834">
        <v>3467</v>
      </c>
      <c r="F834">
        <v>63.7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0.2</v>
      </c>
      <c r="C835">
        <v>0.172</v>
      </c>
      <c r="D835">
        <v>0.028</v>
      </c>
      <c r="E835">
        <v>3516</v>
      </c>
      <c r="F835">
        <v>63.7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0.152</v>
      </c>
      <c r="C836">
        <v>0.152</v>
      </c>
      <c r="D836">
        <v>0</v>
      </c>
      <c r="E836">
        <v>3540</v>
      </c>
      <c r="F836">
        <v>63.7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0.152</v>
      </c>
      <c r="C837">
        <v>0.152</v>
      </c>
      <c r="D837">
        <v>0</v>
      </c>
      <c r="E837">
        <v>3548</v>
      </c>
      <c r="F837">
        <v>63.7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0.152</v>
      </c>
      <c r="C838">
        <v>0.152</v>
      </c>
      <c r="D838">
        <v>0</v>
      </c>
      <c r="E838">
        <v>3565</v>
      </c>
      <c r="F838">
        <v>63.7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0.111</v>
      </c>
      <c r="C839">
        <v>0.111</v>
      </c>
      <c r="D839">
        <v>0</v>
      </c>
      <c r="E839">
        <v>3573</v>
      </c>
      <c r="F839">
        <v>63.7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0.111</v>
      </c>
      <c r="C840">
        <v>0.111</v>
      </c>
      <c r="D840">
        <v>0</v>
      </c>
      <c r="E840">
        <v>3581</v>
      </c>
      <c r="F840">
        <v>63.7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0.152</v>
      </c>
      <c r="C841">
        <v>0.143</v>
      </c>
      <c r="D841">
        <v>0.009</v>
      </c>
      <c r="E841">
        <v>3581</v>
      </c>
      <c r="F841">
        <v>63.9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0.152</v>
      </c>
      <c r="C842">
        <v>0.138</v>
      </c>
      <c r="D842">
        <v>0.014</v>
      </c>
      <c r="E842">
        <v>3589</v>
      </c>
      <c r="F842">
        <v>63.9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0.152</v>
      </c>
      <c r="C843">
        <v>0.136</v>
      </c>
      <c r="D843">
        <v>0.016</v>
      </c>
      <c r="E843">
        <v>3597</v>
      </c>
      <c r="F843">
        <v>63.9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0.152</v>
      </c>
      <c r="C844">
        <v>0.134</v>
      </c>
      <c r="D844">
        <v>0.018</v>
      </c>
      <c r="E844">
        <v>3597</v>
      </c>
      <c r="F844">
        <v>63.9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0.111</v>
      </c>
      <c r="C845">
        <v>0.111</v>
      </c>
      <c r="D845">
        <v>0</v>
      </c>
      <c r="E845">
        <v>3597</v>
      </c>
      <c r="F845">
        <v>63.9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0.111</v>
      </c>
      <c r="C846">
        <v>0.111</v>
      </c>
      <c r="D846">
        <v>0</v>
      </c>
      <c r="E846">
        <v>3606</v>
      </c>
      <c r="F846">
        <v>63.9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0.111</v>
      </c>
      <c r="C847">
        <v>0.111</v>
      </c>
      <c r="D847">
        <v>0</v>
      </c>
      <c r="E847">
        <v>3606</v>
      </c>
      <c r="F847">
        <v>63.9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0.152</v>
      </c>
      <c r="C848">
        <v>0.137</v>
      </c>
      <c r="D848">
        <v>0.015</v>
      </c>
      <c r="E848">
        <v>3606</v>
      </c>
      <c r="F848">
        <v>63.9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0.111</v>
      </c>
      <c r="C849">
        <v>0.111</v>
      </c>
      <c r="D849">
        <v>0</v>
      </c>
      <c r="E849">
        <v>3606</v>
      </c>
      <c r="F849">
        <v>63.8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0.152</v>
      </c>
      <c r="C850">
        <v>0.135</v>
      </c>
      <c r="D850">
        <v>0.017</v>
      </c>
      <c r="E850">
        <v>3606</v>
      </c>
      <c r="F850">
        <v>63.7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0.2</v>
      </c>
      <c r="C851">
        <v>0.133</v>
      </c>
      <c r="D851">
        <v>0.067</v>
      </c>
      <c r="E851">
        <v>3606</v>
      </c>
      <c r="F851">
        <v>63.7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0.152</v>
      </c>
      <c r="C852">
        <v>0.131</v>
      </c>
      <c r="D852">
        <v>0.021</v>
      </c>
      <c r="E852">
        <v>3606</v>
      </c>
      <c r="F852">
        <v>63.7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0.111</v>
      </c>
      <c r="C853">
        <v>0.111</v>
      </c>
      <c r="D853">
        <v>0</v>
      </c>
      <c r="E853">
        <v>3606</v>
      </c>
      <c r="F853">
        <v>63.7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0.111</v>
      </c>
      <c r="C854">
        <v>0.111</v>
      </c>
      <c r="D854">
        <v>0</v>
      </c>
      <c r="E854">
        <v>3606</v>
      </c>
      <c r="F854">
        <v>63.7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0.111</v>
      </c>
      <c r="C855">
        <v>0.111</v>
      </c>
      <c r="D855">
        <v>0</v>
      </c>
      <c r="E855">
        <v>3606</v>
      </c>
      <c r="F855">
        <v>63.7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0.152</v>
      </c>
      <c r="C856">
        <v>0.113</v>
      </c>
      <c r="D856">
        <v>0.039</v>
      </c>
      <c r="E856">
        <v>3606</v>
      </c>
      <c r="F856">
        <v>63.7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0.078</v>
      </c>
      <c r="C857">
        <v>0.078</v>
      </c>
      <c r="D857">
        <v>0</v>
      </c>
      <c r="E857">
        <v>3606</v>
      </c>
      <c r="F857">
        <v>63.7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0.078</v>
      </c>
      <c r="C858">
        <v>0.078</v>
      </c>
      <c r="D858">
        <v>0</v>
      </c>
      <c r="E858">
        <v>3606</v>
      </c>
      <c r="F858">
        <v>63.7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0.111</v>
      </c>
      <c r="C859">
        <v>0.09</v>
      </c>
      <c r="D859">
        <v>0.021</v>
      </c>
      <c r="E859">
        <v>3606</v>
      </c>
      <c r="F859">
        <v>63.7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0.057</v>
      </c>
      <c r="C860">
        <v>0.057</v>
      </c>
      <c r="D860">
        <v>0</v>
      </c>
      <c r="E860">
        <v>3606</v>
      </c>
      <c r="F860">
        <v>63.7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0.057</v>
      </c>
      <c r="C861">
        <v>0.057</v>
      </c>
      <c r="D861">
        <v>0</v>
      </c>
      <c r="E861">
        <v>3606</v>
      </c>
      <c r="F861">
        <v>63.7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0.078</v>
      </c>
      <c r="C862">
        <v>0.067</v>
      </c>
      <c r="D862">
        <v>0.011</v>
      </c>
      <c r="E862">
        <v>3606</v>
      </c>
      <c r="F862">
        <v>63.7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0.057</v>
      </c>
      <c r="C863">
        <v>0.057</v>
      </c>
      <c r="D863">
        <v>0</v>
      </c>
      <c r="E863">
        <v>3606</v>
      </c>
      <c r="F863">
        <v>63.7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0.057</v>
      </c>
      <c r="C864">
        <v>0.056</v>
      </c>
      <c r="D864">
        <v>0.001</v>
      </c>
      <c r="E864">
        <v>3606</v>
      </c>
      <c r="F864">
        <v>63.7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0.035</v>
      </c>
      <c r="C865">
        <v>0.035</v>
      </c>
      <c r="D865">
        <v>0</v>
      </c>
      <c r="E865">
        <v>3606</v>
      </c>
      <c r="F865">
        <v>63.7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0.035</v>
      </c>
      <c r="C866">
        <v>0.035</v>
      </c>
      <c r="D866">
        <v>0</v>
      </c>
      <c r="E866">
        <v>3597</v>
      </c>
      <c r="F866">
        <v>63.7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0.035</v>
      </c>
      <c r="C867">
        <v>0.035</v>
      </c>
      <c r="D867">
        <v>0</v>
      </c>
      <c r="E867">
        <v>3606</v>
      </c>
      <c r="F867">
        <v>63.7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0.035</v>
      </c>
      <c r="C868">
        <v>0.035</v>
      </c>
      <c r="D868">
        <v>0</v>
      </c>
      <c r="E868">
        <v>3597</v>
      </c>
      <c r="F868">
        <v>63.7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0.035</v>
      </c>
      <c r="C869">
        <v>0.035</v>
      </c>
      <c r="D869">
        <v>0</v>
      </c>
      <c r="E869">
        <v>3597</v>
      </c>
      <c r="F869">
        <v>63.7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0.035</v>
      </c>
      <c r="C870">
        <v>0.035</v>
      </c>
      <c r="D870">
        <v>0</v>
      </c>
      <c r="E870">
        <v>3606</v>
      </c>
      <c r="F870">
        <v>63.6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0.035</v>
      </c>
      <c r="C871">
        <v>0.035</v>
      </c>
      <c r="D871">
        <v>0</v>
      </c>
      <c r="E871">
        <v>3606</v>
      </c>
      <c r="F871">
        <v>63.5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0.057</v>
      </c>
      <c r="C872">
        <v>0.055</v>
      </c>
      <c r="D872">
        <v>0.002</v>
      </c>
      <c r="E872">
        <v>3606</v>
      </c>
      <c r="F872">
        <v>63.5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0.078</v>
      </c>
      <c r="C873">
        <v>0.06</v>
      </c>
      <c r="D873">
        <v>0.018</v>
      </c>
      <c r="E873">
        <v>3606</v>
      </c>
      <c r="F873">
        <v>63.5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0.078</v>
      </c>
      <c r="C874">
        <v>0.065</v>
      </c>
      <c r="D874">
        <v>0.013</v>
      </c>
      <c r="E874">
        <v>3597</v>
      </c>
      <c r="F874">
        <v>63.5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0.078</v>
      </c>
      <c r="C875">
        <v>0.07</v>
      </c>
      <c r="D875">
        <v>0.008</v>
      </c>
      <c r="E875">
        <v>3606</v>
      </c>
      <c r="F875">
        <v>63.5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0.078</v>
      </c>
      <c r="C876">
        <v>0.074</v>
      </c>
      <c r="D876">
        <v>0.004</v>
      </c>
      <c r="E876">
        <v>3606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0.078</v>
      </c>
      <c r="C877">
        <v>0.076</v>
      </c>
      <c r="D877">
        <v>0.002</v>
      </c>
      <c r="E877">
        <v>3597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0.078</v>
      </c>
      <c r="C878">
        <v>0.074</v>
      </c>
      <c r="D878">
        <v>0.004</v>
      </c>
      <c r="E878">
        <v>3597</v>
      </c>
      <c r="F878">
        <v>63.5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0.078</v>
      </c>
      <c r="C879">
        <v>0.07</v>
      </c>
      <c r="D879">
        <v>0.008</v>
      </c>
      <c r="E879">
        <v>3597</v>
      </c>
      <c r="F879">
        <v>63.5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0.078</v>
      </c>
      <c r="C880">
        <v>0.065</v>
      </c>
      <c r="D880">
        <v>0.013</v>
      </c>
      <c r="E880">
        <v>3597</v>
      </c>
      <c r="F880">
        <v>63.5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0.078</v>
      </c>
      <c r="C881">
        <v>0.067</v>
      </c>
      <c r="D881">
        <v>0.011</v>
      </c>
      <c r="E881">
        <v>3597</v>
      </c>
      <c r="F881">
        <v>63.5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0.078</v>
      </c>
      <c r="C882">
        <v>0.078</v>
      </c>
      <c r="D882">
        <v>0</v>
      </c>
      <c r="E882">
        <v>3589</v>
      </c>
      <c r="F882">
        <v>63.5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0.078</v>
      </c>
      <c r="C883">
        <v>0.078</v>
      </c>
      <c r="D883">
        <v>0</v>
      </c>
      <c r="E883">
        <v>3589</v>
      </c>
      <c r="F883">
        <v>63.5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0.078</v>
      </c>
      <c r="C884">
        <v>0.078</v>
      </c>
      <c r="D884">
        <v>0</v>
      </c>
      <c r="E884">
        <v>3589</v>
      </c>
      <c r="F884">
        <v>63.5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0.111</v>
      </c>
      <c r="C885">
        <v>0.111</v>
      </c>
      <c r="D885">
        <v>0</v>
      </c>
      <c r="E885">
        <v>3589</v>
      </c>
      <c r="F885">
        <v>63.4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0.078</v>
      </c>
      <c r="C886">
        <v>0.078</v>
      </c>
      <c r="D886">
        <v>0</v>
      </c>
      <c r="E886">
        <v>3589</v>
      </c>
      <c r="F886">
        <v>63.3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0.152</v>
      </c>
      <c r="C887">
        <v>0.152</v>
      </c>
      <c r="D887">
        <v>0</v>
      </c>
      <c r="E887">
        <v>3589</v>
      </c>
      <c r="F887">
        <v>63.3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0.576</v>
      </c>
      <c r="C888">
        <v>0.245</v>
      </c>
      <c r="D888">
        <v>0.331</v>
      </c>
      <c r="E888">
        <v>3589</v>
      </c>
      <c r="F888">
        <v>63.3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1.06</v>
      </c>
      <c r="C889">
        <v>0.255</v>
      </c>
      <c r="D889">
        <v>0.805</v>
      </c>
      <c r="E889">
        <v>3581</v>
      </c>
      <c r="F889">
        <v>63.3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1.543</v>
      </c>
      <c r="C890">
        <v>0.268</v>
      </c>
      <c r="D890">
        <v>1.275</v>
      </c>
      <c r="E890">
        <v>3565</v>
      </c>
      <c r="F890">
        <v>63.3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2.084</v>
      </c>
      <c r="C891">
        <v>0.284</v>
      </c>
      <c r="D891">
        <v>1.8</v>
      </c>
      <c r="E891">
        <v>3556</v>
      </c>
      <c r="F891">
        <v>63.3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2.602</v>
      </c>
      <c r="C892">
        <v>0.304</v>
      </c>
      <c r="D892">
        <v>2.298</v>
      </c>
      <c r="E892">
        <v>3556</v>
      </c>
      <c r="F892">
        <v>63.3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3.698</v>
      </c>
      <c r="C893">
        <v>0.331</v>
      </c>
      <c r="D893">
        <v>3.367</v>
      </c>
      <c r="E893">
        <v>3556</v>
      </c>
      <c r="F893">
        <v>63.3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4.676</v>
      </c>
      <c r="C894">
        <v>0.37</v>
      </c>
      <c r="D894">
        <v>4.306</v>
      </c>
      <c r="E894">
        <v>3548</v>
      </c>
      <c r="F894">
        <v>63.3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4.676</v>
      </c>
      <c r="C895">
        <v>0.413</v>
      </c>
      <c r="D895">
        <v>4.263</v>
      </c>
      <c r="E895">
        <v>3540</v>
      </c>
      <c r="F895">
        <v>63.3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4.334</v>
      </c>
      <c r="C896">
        <v>0.454</v>
      </c>
      <c r="D896">
        <v>3.88</v>
      </c>
      <c r="E896">
        <v>3524</v>
      </c>
      <c r="F896">
        <v>63.3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3.698</v>
      </c>
      <c r="C897">
        <v>0.487</v>
      </c>
      <c r="D897">
        <v>3.211</v>
      </c>
      <c r="E897">
        <v>3516</v>
      </c>
      <c r="F897">
        <v>63.3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3.121</v>
      </c>
      <c r="C898">
        <v>0.515</v>
      </c>
      <c r="D898">
        <v>2.606</v>
      </c>
      <c r="E898">
        <v>3508</v>
      </c>
      <c r="F898">
        <v>63.3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2.855</v>
      </c>
      <c r="C899">
        <v>0.541</v>
      </c>
      <c r="D899">
        <v>2.314</v>
      </c>
      <c r="E899">
        <v>3499</v>
      </c>
      <c r="F899">
        <v>63.3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2.602</v>
      </c>
      <c r="C900">
        <v>0.565</v>
      </c>
      <c r="D900">
        <v>2.037</v>
      </c>
      <c r="E900">
        <v>3483</v>
      </c>
      <c r="F900">
        <v>63.4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2.364</v>
      </c>
      <c r="C901">
        <v>0.587</v>
      </c>
      <c r="D901">
        <v>1.777</v>
      </c>
      <c r="E901">
        <v>3467</v>
      </c>
      <c r="F901">
        <v>63.5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2.084</v>
      </c>
      <c r="C902">
        <v>0.606</v>
      </c>
      <c r="D902">
        <v>1.478</v>
      </c>
      <c r="E902">
        <v>3459</v>
      </c>
      <c r="F902">
        <v>63.5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1.876</v>
      </c>
      <c r="C903">
        <v>0.623</v>
      </c>
      <c r="D903">
        <v>1.253</v>
      </c>
      <c r="E903">
        <v>3443</v>
      </c>
      <c r="F903">
        <v>63.7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1.543</v>
      </c>
      <c r="C904">
        <v>0.637</v>
      </c>
      <c r="D904">
        <v>0.906</v>
      </c>
      <c r="E904">
        <v>3436</v>
      </c>
      <c r="F904">
        <v>63.7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1.37</v>
      </c>
      <c r="C905">
        <v>0.648</v>
      </c>
      <c r="D905">
        <v>0.722</v>
      </c>
      <c r="E905">
        <v>3420</v>
      </c>
      <c r="F905">
        <v>63.7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1.209</v>
      </c>
      <c r="C906">
        <v>0.658</v>
      </c>
      <c r="D906">
        <v>0.551</v>
      </c>
      <c r="E906">
        <v>3412</v>
      </c>
      <c r="F906">
        <v>63.8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1.06</v>
      </c>
      <c r="C907">
        <v>0.665</v>
      </c>
      <c r="D907">
        <v>0.395</v>
      </c>
      <c r="E907">
        <v>3404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1.06</v>
      </c>
      <c r="C908">
        <v>0.671</v>
      </c>
      <c r="D908">
        <v>0.389</v>
      </c>
      <c r="E908">
        <v>3396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1.06</v>
      </c>
      <c r="C909">
        <v>0.676</v>
      </c>
      <c r="D909">
        <v>0.384</v>
      </c>
      <c r="E909">
        <v>3373</v>
      </c>
      <c r="F909">
        <v>64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0.922</v>
      </c>
      <c r="C910">
        <v>0.679</v>
      </c>
      <c r="D910">
        <v>0.243</v>
      </c>
      <c r="E910">
        <v>3365</v>
      </c>
      <c r="F910">
        <v>64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0.922</v>
      </c>
      <c r="C911">
        <v>0.683</v>
      </c>
      <c r="D911">
        <v>0.239</v>
      </c>
      <c r="E911">
        <v>3365</v>
      </c>
      <c r="F911">
        <v>64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0.922</v>
      </c>
      <c r="C912">
        <v>0.687</v>
      </c>
      <c r="D912">
        <v>0.235</v>
      </c>
      <c r="E912">
        <v>3342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0.796</v>
      </c>
      <c r="C913">
        <v>0.693</v>
      </c>
      <c r="D913">
        <v>0.103</v>
      </c>
      <c r="E913">
        <v>3342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0.922</v>
      </c>
      <c r="C914">
        <v>0.7</v>
      </c>
      <c r="D914">
        <v>0.222</v>
      </c>
      <c r="E914">
        <v>3327</v>
      </c>
      <c r="F914">
        <v>64.2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0.796</v>
      </c>
      <c r="C915">
        <v>0.709</v>
      </c>
      <c r="D915">
        <v>0.087</v>
      </c>
      <c r="E915">
        <v>3319</v>
      </c>
      <c r="F915">
        <v>64.2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0.796</v>
      </c>
      <c r="C916">
        <v>0.715</v>
      </c>
      <c r="D916">
        <v>0.081</v>
      </c>
      <c r="E916">
        <v>3311</v>
      </c>
      <c r="F916">
        <v>64.2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2.084</v>
      </c>
      <c r="C917">
        <v>0.723</v>
      </c>
      <c r="D917">
        <v>1.361</v>
      </c>
      <c r="E917">
        <v>3296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3.698</v>
      </c>
      <c r="C918">
        <v>0.746</v>
      </c>
      <c r="D918">
        <v>2.952</v>
      </c>
      <c r="E918">
        <v>3289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4.334</v>
      </c>
      <c r="C919">
        <v>0.767</v>
      </c>
      <c r="D919">
        <v>3.567</v>
      </c>
      <c r="E919">
        <v>3281</v>
      </c>
      <c r="F919">
        <v>64.3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4.676</v>
      </c>
      <c r="C920">
        <v>0.767</v>
      </c>
      <c r="D920">
        <v>3.909</v>
      </c>
      <c r="E920">
        <v>3266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4.334</v>
      </c>
      <c r="C921">
        <v>0.766</v>
      </c>
      <c r="D921">
        <v>3.568</v>
      </c>
      <c r="E921">
        <v>3258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4.009</v>
      </c>
      <c r="C922">
        <v>0.765</v>
      </c>
      <c r="D922">
        <v>3.244</v>
      </c>
      <c r="E922">
        <v>3281</v>
      </c>
      <c r="F922">
        <v>64.3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4.009</v>
      </c>
      <c r="C923">
        <v>0.764</v>
      </c>
      <c r="D923">
        <v>3.245</v>
      </c>
      <c r="E923">
        <v>3327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3.402</v>
      </c>
      <c r="C924">
        <v>0.763</v>
      </c>
      <c r="D924">
        <v>2.639</v>
      </c>
      <c r="E924">
        <v>3381</v>
      </c>
      <c r="F924">
        <v>64.1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2.855</v>
      </c>
      <c r="C925">
        <v>0.761</v>
      </c>
      <c r="D925">
        <v>2.094</v>
      </c>
      <c r="E925">
        <v>3428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2.364</v>
      </c>
      <c r="C926">
        <v>0.759</v>
      </c>
      <c r="D926">
        <v>1.605</v>
      </c>
      <c r="E926">
        <v>3475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2.364</v>
      </c>
      <c r="C927">
        <v>0.756</v>
      </c>
      <c r="D927">
        <v>1.608</v>
      </c>
      <c r="E927">
        <v>3524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1.876</v>
      </c>
      <c r="C928">
        <v>0.754</v>
      </c>
      <c r="D928">
        <v>1.122</v>
      </c>
      <c r="E928">
        <v>3556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1.681</v>
      </c>
      <c r="C929">
        <v>0.751</v>
      </c>
      <c r="D929">
        <v>0.93</v>
      </c>
      <c r="E929">
        <v>3581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1.37</v>
      </c>
      <c r="C930">
        <v>0.749</v>
      </c>
      <c r="D930">
        <v>0.621</v>
      </c>
      <c r="E930">
        <v>3606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1.37</v>
      </c>
      <c r="C931">
        <v>0.746</v>
      </c>
      <c r="D931">
        <v>0.624</v>
      </c>
      <c r="E931">
        <v>3639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1.209</v>
      </c>
      <c r="C932">
        <v>0.743</v>
      </c>
      <c r="D932">
        <v>0.466</v>
      </c>
      <c r="E932">
        <v>3656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1.209</v>
      </c>
      <c r="C933">
        <v>0.74</v>
      </c>
      <c r="D933">
        <v>0.469</v>
      </c>
      <c r="E933">
        <v>3664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1.06</v>
      </c>
      <c r="C934">
        <v>0.737</v>
      </c>
      <c r="D934">
        <v>0.323</v>
      </c>
      <c r="E934">
        <v>3673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1.06</v>
      </c>
      <c r="C935">
        <v>0.734</v>
      </c>
      <c r="D935">
        <v>0.326</v>
      </c>
      <c r="E935">
        <v>3681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1.06</v>
      </c>
      <c r="C936">
        <v>0.731</v>
      </c>
      <c r="D936">
        <v>0.329</v>
      </c>
      <c r="E936">
        <v>3690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0.922</v>
      </c>
      <c r="C937">
        <v>0.727</v>
      </c>
      <c r="D937">
        <v>0.195</v>
      </c>
      <c r="E937">
        <v>3698</v>
      </c>
      <c r="F937">
        <v>63.9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0.922</v>
      </c>
      <c r="C938">
        <v>0.724</v>
      </c>
      <c r="D938">
        <v>0.198</v>
      </c>
      <c r="E938">
        <v>3707</v>
      </c>
      <c r="F938">
        <v>63.9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1.06</v>
      </c>
      <c r="C939">
        <v>0.721</v>
      </c>
      <c r="D939">
        <v>0.339</v>
      </c>
      <c r="E939">
        <v>3707</v>
      </c>
      <c r="F939">
        <v>63.9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1.06</v>
      </c>
      <c r="C940">
        <v>0.718</v>
      </c>
      <c r="D940">
        <v>0.342</v>
      </c>
      <c r="E940">
        <v>3715</v>
      </c>
      <c r="F940">
        <v>63.9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1.06</v>
      </c>
      <c r="C941">
        <v>0.715</v>
      </c>
      <c r="D941">
        <v>0.345</v>
      </c>
      <c r="E941">
        <v>3715</v>
      </c>
      <c r="F941">
        <v>63.9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1.06</v>
      </c>
      <c r="C942">
        <v>0.712</v>
      </c>
      <c r="D942">
        <v>0.348</v>
      </c>
      <c r="E942">
        <v>3715</v>
      </c>
      <c r="F942">
        <v>63.9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1.06</v>
      </c>
      <c r="C943">
        <v>0.709</v>
      </c>
      <c r="D943">
        <v>0.351</v>
      </c>
      <c r="E943">
        <v>3715</v>
      </c>
      <c r="F943">
        <v>63.9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0.922</v>
      </c>
      <c r="C944">
        <v>0.706</v>
      </c>
      <c r="D944">
        <v>0.216</v>
      </c>
      <c r="E944">
        <v>3715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0.922</v>
      </c>
      <c r="C945">
        <v>0.703</v>
      </c>
      <c r="D945">
        <v>0.219</v>
      </c>
      <c r="E945">
        <v>3715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1.06</v>
      </c>
      <c r="C946">
        <v>0.7</v>
      </c>
      <c r="D946">
        <v>0.36</v>
      </c>
      <c r="E946">
        <v>3715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1.06</v>
      </c>
      <c r="C947">
        <v>0.698</v>
      </c>
      <c r="D947">
        <v>0.362</v>
      </c>
      <c r="E947">
        <v>3715</v>
      </c>
      <c r="F947">
        <v>63.9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0.922</v>
      </c>
      <c r="C948">
        <v>0.695</v>
      </c>
      <c r="D948">
        <v>0.227</v>
      </c>
      <c r="E948">
        <v>3715</v>
      </c>
      <c r="F948">
        <v>63.9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0.796</v>
      </c>
      <c r="C949">
        <v>0.693</v>
      </c>
      <c r="D949">
        <v>0.103</v>
      </c>
      <c r="E949">
        <v>3715</v>
      </c>
      <c r="F949">
        <v>63.8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0.922</v>
      </c>
      <c r="C950">
        <v>0.691</v>
      </c>
      <c r="D950">
        <v>0.231</v>
      </c>
      <c r="E950">
        <v>3715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0.922</v>
      </c>
      <c r="C951">
        <v>0.69</v>
      </c>
      <c r="D951">
        <v>0.232</v>
      </c>
      <c r="E951">
        <v>3715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0.681</v>
      </c>
      <c r="C952">
        <v>0.681</v>
      </c>
      <c r="D952">
        <v>0</v>
      </c>
      <c r="E952">
        <v>3715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0.576</v>
      </c>
      <c r="C953">
        <v>0.576</v>
      </c>
      <c r="D953">
        <v>0</v>
      </c>
      <c r="E953">
        <v>3715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0.681</v>
      </c>
      <c r="C954">
        <v>0.681</v>
      </c>
      <c r="D954">
        <v>0</v>
      </c>
      <c r="E954">
        <v>3715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0.681</v>
      </c>
      <c r="C955">
        <v>0.681</v>
      </c>
      <c r="D955">
        <v>0</v>
      </c>
      <c r="E955">
        <v>3715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0.796</v>
      </c>
      <c r="C956">
        <v>0.683</v>
      </c>
      <c r="D956">
        <v>0.113</v>
      </c>
      <c r="E956">
        <v>3715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0.922</v>
      </c>
      <c r="C957">
        <v>0.681</v>
      </c>
      <c r="D957">
        <v>0.241</v>
      </c>
      <c r="E957">
        <v>3715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0.922</v>
      </c>
      <c r="C958">
        <v>0.679</v>
      </c>
      <c r="D958">
        <v>0.243</v>
      </c>
      <c r="E958">
        <v>3707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0.922</v>
      </c>
      <c r="C959">
        <v>0.677</v>
      </c>
      <c r="D959">
        <v>0.245</v>
      </c>
      <c r="E959">
        <v>3698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1.06</v>
      </c>
      <c r="C960">
        <v>0.674</v>
      </c>
      <c r="D960">
        <v>0.386</v>
      </c>
      <c r="E960">
        <v>3698</v>
      </c>
      <c r="F960">
        <v>63.7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1.06</v>
      </c>
      <c r="C961">
        <v>0.671</v>
      </c>
      <c r="D961">
        <v>0.389</v>
      </c>
      <c r="E961">
        <v>3698</v>
      </c>
      <c r="F961">
        <v>63.7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1.06</v>
      </c>
      <c r="C962">
        <v>0.668</v>
      </c>
      <c r="D962">
        <v>0.392</v>
      </c>
      <c r="E962">
        <v>3698</v>
      </c>
      <c r="F962">
        <v>63.7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1.209</v>
      </c>
      <c r="C963">
        <v>0.664</v>
      </c>
      <c r="D963">
        <v>0.545</v>
      </c>
      <c r="E963">
        <v>3707</v>
      </c>
      <c r="F963">
        <v>63.6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1.209</v>
      </c>
      <c r="C964">
        <v>0.66</v>
      </c>
      <c r="D964">
        <v>0.549</v>
      </c>
      <c r="E964">
        <v>3707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1.06</v>
      </c>
      <c r="C965">
        <v>0.657</v>
      </c>
      <c r="D965">
        <v>0.403</v>
      </c>
      <c r="E965">
        <v>3707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1.06</v>
      </c>
      <c r="C966">
        <v>0.653</v>
      </c>
      <c r="D966">
        <v>0.407</v>
      </c>
      <c r="E966">
        <v>3707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1.06</v>
      </c>
      <c r="C967">
        <v>0.649</v>
      </c>
      <c r="D967">
        <v>0.411</v>
      </c>
      <c r="E967">
        <v>3707</v>
      </c>
      <c r="F967">
        <v>63.5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1.06</v>
      </c>
      <c r="C968">
        <v>0.646</v>
      </c>
      <c r="D968">
        <v>0.414</v>
      </c>
      <c r="E968">
        <v>3698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1.06</v>
      </c>
      <c r="C969">
        <v>0.642</v>
      </c>
      <c r="D969">
        <v>0.418</v>
      </c>
      <c r="E969">
        <v>3707</v>
      </c>
      <c r="F969">
        <v>63.5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0.922</v>
      </c>
      <c r="C970">
        <v>0.638</v>
      </c>
      <c r="D970">
        <v>0.284</v>
      </c>
      <c r="E970">
        <v>3698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0.922</v>
      </c>
      <c r="C971">
        <v>0.634</v>
      </c>
      <c r="D971">
        <v>0.288</v>
      </c>
      <c r="E971">
        <v>3698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1.209</v>
      </c>
      <c r="C972">
        <v>0.63</v>
      </c>
      <c r="D972">
        <v>0.579</v>
      </c>
      <c r="E972">
        <v>3698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1.37</v>
      </c>
      <c r="C973">
        <v>0.626</v>
      </c>
      <c r="D973">
        <v>0.744</v>
      </c>
      <c r="E973">
        <v>3690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1.543</v>
      </c>
      <c r="C974">
        <v>0.622</v>
      </c>
      <c r="D974">
        <v>0.921</v>
      </c>
      <c r="E974">
        <v>3690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1.543</v>
      </c>
      <c r="C975">
        <v>0.618</v>
      </c>
      <c r="D975">
        <v>0.925</v>
      </c>
      <c r="E975">
        <v>3690</v>
      </c>
      <c r="F975">
        <v>63.4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1.37</v>
      </c>
      <c r="C976">
        <v>0.613</v>
      </c>
      <c r="D976">
        <v>0.757</v>
      </c>
      <c r="E976">
        <v>3690</v>
      </c>
      <c r="F976">
        <v>63.3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1.37</v>
      </c>
      <c r="C977">
        <v>0.609</v>
      </c>
      <c r="D977">
        <v>0.761</v>
      </c>
      <c r="E977">
        <v>3690</v>
      </c>
      <c r="F977">
        <v>63.3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1.37</v>
      </c>
      <c r="C978">
        <v>0.605</v>
      </c>
      <c r="D978">
        <v>0.765</v>
      </c>
      <c r="E978">
        <v>3690</v>
      </c>
      <c r="F978">
        <v>63.3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1.37</v>
      </c>
      <c r="C979">
        <v>0.6</v>
      </c>
      <c r="D979">
        <v>0.77</v>
      </c>
      <c r="E979">
        <v>3690</v>
      </c>
      <c r="F979">
        <v>63.3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1.209</v>
      </c>
      <c r="C980">
        <v>0.596</v>
      </c>
      <c r="D980">
        <v>0.613</v>
      </c>
      <c r="E980">
        <v>3681</v>
      </c>
      <c r="F980">
        <v>63.3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1.06</v>
      </c>
      <c r="C981">
        <v>0.591</v>
      </c>
      <c r="D981">
        <v>0.469</v>
      </c>
      <c r="E981">
        <v>3673</v>
      </c>
      <c r="F981">
        <v>63.3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1.06</v>
      </c>
      <c r="C982">
        <v>0.587</v>
      </c>
      <c r="D982">
        <v>0.473</v>
      </c>
      <c r="E982">
        <v>3673</v>
      </c>
      <c r="F982">
        <v>63.3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1.06</v>
      </c>
      <c r="C983">
        <v>0.582</v>
      </c>
      <c r="D983">
        <v>0.478</v>
      </c>
      <c r="E983">
        <v>3664</v>
      </c>
      <c r="F983">
        <v>63.3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0.922</v>
      </c>
      <c r="C984">
        <v>0.577</v>
      </c>
      <c r="D984">
        <v>0.345</v>
      </c>
      <c r="E984">
        <v>3664</v>
      </c>
      <c r="F984">
        <v>63.3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0.922</v>
      </c>
      <c r="C985">
        <v>0.573</v>
      </c>
      <c r="D985">
        <v>0.349</v>
      </c>
      <c r="E985">
        <v>3664</v>
      </c>
      <c r="F985">
        <v>63.3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0.922</v>
      </c>
      <c r="C986">
        <v>0.569</v>
      </c>
      <c r="D986">
        <v>0.353</v>
      </c>
      <c r="E986">
        <v>3664</v>
      </c>
      <c r="F986">
        <v>63.3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0.922</v>
      </c>
      <c r="C987">
        <v>0.566</v>
      </c>
      <c r="D987">
        <v>0.356</v>
      </c>
      <c r="E987">
        <v>3664</v>
      </c>
      <c r="F987">
        <v>63.3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0.796</v>
      </c>
      <c r="C988">
        <v>0.563</v>
      </c>
      <c r="D988">
        <v>0.233</v>
      </c>
      <c r="E988">
        <v>3639</v>
      </c>
      <c r="F988">
        <v>63.3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0.796</v>
      </c>
      <c r="C989">
        <v>0.561</v>
      </c>
      <c r="D989">
        <v>0.235</v>
      </c>
      <c r="E989">
        <v>3631</v>
      </c>
      <c r="F989">
        <v>63.3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0.576</v>
      </c>
      <c r="C990">
        <v>0.559</v>
      </c>
      <c r="D990">
        <v>0.017</v>
      </c>
      <c r="E990">
        <v>3622</v>
      </c>
      <c r="F990">
        <v>63.3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0.681</v>
      </c>
      <c r="C991">
        <v>0.558</v>
      </c>
      <c r="D991">
        <v>0.123</v>
      </c>
      <c r="E991">
        <v>3614</v>
      </c>
      <c r="F991">
        <v>63.3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0.576</v>
      </c>
      <c r="C992">
        <v>0.556</v>
      </c>
      <c r="D992">
        <v>0.02</v>
      </c>
      <c r="E992">
        <v>3606</v>
      </c>
      <c r="F992">
        <v>63.3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0.576</v>
      </c>
      <c r="C993">
        <v>0.556</v>
      </c>
      <c r="D993">
        <v>0.02</v>
      </c>
      <c r="E993">
        <v>3606</v>
      </c>
      <c r="F993">
        <v>63.3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0.576</v>
      </c>
      <c r="C994">
        <v>0.555</v>
      </c>
      <c r="D994">
        <v>0.021</v>
      </c>
      <c r="E994">
        <v>3597</v>
      </c>
      <c r="F994">
        <v>63.3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0.482</v>
      </c>
      <c r="C995">
        <v>0.482</v>
      </c>
      <c r="D995">
        <v>0</v>
      </c>
      <c r="E995">
        <v>3342</v>
      </c>
      <c r="F995">
        <v>63.3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0.482</v>
      </c>
      <c r="C996">
        <v>0.482</v>
      </c>
      <c r="D996">
        <v>0</v>
      </c>
      <c r="E996">
        <v>2812</v>
      </c>
      <c r="F996">
        <v>63.3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0.482</v>
      </c>
      <c r="C997">
        <v>0.482</v>
      </c>
      <c r="D997">
        <v>0</v>
      </c>
      <c r="E997">
        <v>2780</v>
      </c>
      <c r="F997">
        <v>63.3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0.576</v>
      </c>
      <c r="C998">
        <v>0.513</v>
      </c>
      <c r="D998">
        <v>0.063</v>
      </c>
      <c r="E998">
        <v>2692</v>
      </c>
      <c r="F998">
        <v>63.3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0.482</v>
      </c>
      <c r="C999">
        <v>0.482</v>
      </c>
      <c r="D999">
        <v>0</v>
      </c>
      <c r="E999">
        <v>2673</v>
      </c>
      <c r="F999">
        <v>63.3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0.482</v>
      </c>
      <c r="C1000">
        <v>0.482</v>
      </c>
      <c r="D1000">
        <v>0</v>
      </c>
      <c r="E1000">
        <v>2723</v>
      </c>
      <c r="F1000">
        <v>63.3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0.482</v>
      </c>
      <c r="C1001">
        <v>0.482</v>
      </c>
      <c r="D1001">
        <v>0</v>
      </c>
      <c r="E1001">
        <v>2716</v>
      </c>
      <c r="F1001">
        <v>63.3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0.482</v>
      </c>
      <c r="C1002">
        <v>0.482</v>
      </c>
      <c r="D1002">
        <v>0</v>
      </c>
      <c r="E1002">
        <v>2679</v>
      </c>
      <c r="F1002">
        <v>63.3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0.576</v>
      </c>
      <c r="C1003">
        <v>0.553</v>
      </c>
      <c r="D1003">
        <v>0.023</v>
      </c>
      <c r="E1003">
        <v>2667</v>
      </c>
      <c r="F1003">
        <v>63.3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0.576</v>
      </c>
      <c r="C1004">
        <v>0.549</v>
      </c>
      <c r="D1004">
        <v>0.027</v>
      </c>
      <c r="E1004">
        <v>2600</v>
      </c>
      <c r="F1004">
        <v>63.3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0.922</v>
      </c>
      <c r="C1005">
        <v>0.545</v>
      </c>
      <c r="D1005">
        <v>0.377</v>
      </c>
      <c r="E1005">
        <v>2529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1.209</v>
      </c>
      <c r="C1006">
        <v>0.541</v>
      </c>
      <c r="D1006">
        <v>0.668</v>
      </c>
      <c r="E1006">
        <v>2582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1.543</v>
      </c>
      <c r="C1007">
        <v>0.536</v>
      </c>
      <c r="D1007">
        <v>1.007</v>
      </c>
      <c r="E1007">
        <v>2588</v>
      </c>
      <c r="F1007">
        <v>63.4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1.876</v>
      </c>
      <c r="C1008">
        <v>0.532</v>
      </c>
      <c r="D1008">
        <v>1.344</v>
      </c>
      <c r="E1008">
        <v>2564</v>
      </c>
      <c r="F1008">
        <v>63.5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2.084</v>
      </c>
      <c r="C1009">
        <v>0.527</v>
      </c>
      <c r="D1009">
        <v>1.557</v>
      </c>
      <c r="E1009">
        <v>2594</v>
      </c>
      <c r="F1009">
        <v>63.5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2.364</v>
      </c>
      <c r="C1010">
        <v>0.522</v>
      </c>
      <c r="D1010">
        <v>1.842</v>
      </c>
      <c r="E1010">
        <v>2594</v>
      </c>
      <c r="F1010">
        <v>63.5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2.084</v>
      </c>
      <c r="C1011">
        <v>0.517</v>
      </c>
      <c r="D1011">
        <v>1.567</v>
      </c>
      <c r="E1011">
        <v>2594</v>
      </c>
      <c r="F1011">
        <v>63.5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1.876</v>
      </c>
      <c r="C1012">
        <v>0.512</v>
      </c>
      <c r="D1012">
        <v>1.364</v>
      </c>
      <c r="E1012">
        <v>2594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2.084</v>
      </c>
      <c r="C1013">
        <v>0.507</v>
      </c>
      <c r="D1013">
        <v>1.577</v>
      </c>
      <c r="E1013">
        <v>2594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2.084</v>
      </c>
      <c r="C1014">
        <v>0.502</v>
      </c>
      <c r="D1014">
        <v>1.582</v>
      </c>
      <c r="E1014">
        <v>2594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1.876</v>
      </c>
      <c r="C1015">
        <v>0.496</v>
      </c>
      <c r="D1015">
        <v>1.38</v>
      </c>
      <c r="E1015">
        <v>2594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1.876</v>
      </c>
      <c r="C1016">
        <v>0.491</v>
      </c>
      <c r="D1016">
        <v>1.385</v>
      </c>
      <c r="E1016">
        <v>2594</v>
      </c>
      <c r="F1016">
        <v>63.5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1.681</v>
      </c>
      <c r="C1017">
        <v>0.485</v>
      </c>
      <c r="D1017">
        <v>1.196</v>
      </c>
      <c r="E1017">
        <v>2716</v>
      </c>
      <c r="F1017">
        <v>63.5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1.876</v>
      </c>
      <c r="C1018">
        <v>0.479</v>
      </c>
      <c r="D1018">
        <v>1.397</v>
      </c>
      <c r="E1018">
        <v>2979</v>
      </c>
      <c r="F1018">
        <v>63.3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1.876</v>
      </c>
      <c r="C1019">
        <v>0.473</v>
      </c>
      <c r="D1019">
        <v>1.403</v>
      </c>
      <c r="E1019">
        <v>3133</v>
      </c>
      <c r="F1019">
        <v>63.3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1.681</v>
      </c>
      <c r="C1020">
        <v>0.467</v>
      </c>
      <c r="D1020">
        <v>1.214</v>
      </c>
      <c r="E1020">
        <v>3199</v>
      </c>
      <c r="F1020">
        <v>63.3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1.543</v>
      </c>
      <c r="C1021">
        <v>0.46</v>
      </c>
      <c r="D1021">
        <v>1.083</v>
      </c>
      <c r="E1021">
        <v>3273</v>
      </c>
      <c r="F1021">
        <v>63.3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1.37</v>
      </c>
      <c r="C1022">
        <v>0.454</v>
      </c>
      <c r="D1022">
        <v>0.916</v>
      </c>
      <c r="E1022">
        <v>3327</v>
      </c>
      <c r="F1022">
        <v>63.3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1.209</v>
      </c>
      <c r="C1023">
        <v>0.447</v>
      </c>
      <c r="D1023">
        <v>0.762</v>
      </c>
      <c r="E1023">
        <v>3357</v>
      </c>
      <c r="F1023">
        <v>63.3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1.209</v>
      </c>
      <c r="C1024">
        <v>0.441</v>
      </c>
      <c r="D1024">
        <v>0.768</v>
      </c>
      <c r="E1024">
        <v>3388</v>
      </c>
      <c r="F1024">
        <v>63.3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0.922</v>
      </c>
      <c r="C1025">
        <v>0.434</v>
      </c>
      <c r="D1025">
        <v>0.488</v>
      </c>
      <c r="E1025">
        <v>3412</v>
      </c>
      <c r="F1025">
        <v>63.3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1.06</v>
      </c>
      <c r="C1026">
        <v>0.428</v>
      </c>
      <c r="D1026">
        <v>0.632</v>
      </c>
      <c r="E1026">
        <v>3436</v>
      </c>
      <c r="F1026">
        <v>63.3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0.922</v>
      </c>
      <c r="C1027">
        <v>0.421</v>
      </c>
      <c r="D1027">
        <v>0.501</v>
      </c>
      <c r="E1027">
        <v>3451</v>
      </c>
      <c r="F1027">
        <v>63.3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0.796</v>
      </c>
      <c r="C1028">
        <v>0.416</v>
      </c>
      <c r="D1028">
        <v>0.38</v>
      </c>
      <c r="E1028">
        <v>3459</v>
      </c>
      <c r="F1028">
        <v>63.4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0.796</v>
      </c>
      <c r="C1029">
        <v>0.411</v>
      </c>
      <c r="D1029">
        <v>0.385</v>
      </c>
      <c r="E1029">
        <v>3475</v>
      </c>
      <c r="F1029">
        <v>63.5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0.796</v>
      </c>
      <c r="C1030">
        <v>0.406</v>
      </c>
      <c r="D1030">
        <v>0.39</v>
      </c>
      <c r="E1030">
        <v>3491</v>
      </c>
      <c r="F1030">
        <v>63.5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0.681</v>
      </c>
      <c r="C1031">
        <v>0.403</v>
      </c>
      <c r="D1031">
        <v>0.278</v>
      </c>
      <c r="E1031">
        <v>3499</v>
      </c>
      <c r="F1031">
        <v>63.5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0.681</v>
      </c>
      <c r="C1032">
        <v>0.399</v>
      </c>
      <c r="D1032">
        <v>0.282</v>
      </c>
      <c r="E1032">
        <v>3499</v>
      </c>
      <c r="F1032">
        <v>63.5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0.681</v>
      </c>
      <c r="C1033">
        <v>0.396</v>
      </c>
      <c r="D1033">
        <v>0.285</v>
      </c>
      <c r="E1033">
        <v>3499</v>
      </c>
      <c r="F1033">
        <v>63.5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0.681</v>
      </c>
      <c r="C1034">
        <v>0.393</v>
      </c>
      <c r="D1034">
        <v>0.288</v>
      </c>
      <c r="E1034">
        <v>3508</v>
      </c>
      <c r="F1034">
        <v>63.5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0.576</v>
      </c>
      <c r="C1035">
        <v>0.39</v>
      </c>
      <c r="D1035">
        <v>0.186</v>
      </c>
      <c r="E1035">
        <v>3508</v>
      </c>
      <c r="F1035">
        <v>63.5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0.681</v>
      </c>
      <c r="C1036">
        <v>0.387</v>
      </c>
      <c r="D1036">
        <v>0.294</v>
      </c>
      <c r="E1036">
        <v>3516</v>
      </c>
      <c r="F1036">
        <v>63.5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0.576</v>
      </c>
      <c r="C1037">
        <v>0.385</v>
      </c>
      <c r="D1037">
        <v>0.191</v>
      </c>
      <c r="E1037">
        <v>3516</v>
      </c>
      <c r="F1037">
        <v>63.5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0.681</v>
      </c>
      <c r="C1038">
        <v>0.383</v>
      </c>
      <c r="D1038">
        <v>0.298</v>
      </c>
      <c r="E1038">
        <v>3516</v>
      </c>
      <c r="F1038">
        <v>63.5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0.576</v>
      </c>
      <c r="C1039">
        <v>0.381</v>
      </c>
      <c r="D1039">
        <v>0.195</v>
      </c>
      <c r="E1039">
        <v>3516</v>
      </c>
      <c r="F1039">
        <v>63.5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0.482</v>
      </c>
      <c r="C1040">
        <v>0.379</v>
      </c>
      <c r="D1040">
        <v>0.103</v>
      </c>
      <c r="E1040">
        <v>3516</v>
      </c>
      <c r="F1040">
        <v>63.5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0.576</v>
      </c>
      <c r="C1041">
        <v>0.377</v>
      </c>
      <c r="D1041">
        <v>0.199</v>
      </c>
      <c r="E1041">
        <v>3524</v>
      </c>
      <c r="F1041">
        <v>63.5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0.482</v>
      </c>
      <c r="C1042">
        <v>0.376</v>
      </c>
      <c r="D1042">
        <v>0.106</v>
      </c>
      <c r="E1042">
        <v>3524</v>
      </c>
      <c r="F1042">
        <v>63.5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0.398</v>
      </c>
      <c r="C1043">
        <v>0.375</v>
      </c>
      <c r="D1043">
        <v>0.023</v>
      </c>
      <c r="E1043">
        <v>3524</v>
      </c>
      <c r="F1043">
        <v>63.5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0.398</v>
      </c>
      <c r="C1044">
        <v>0.374</v>
      </c>
      <c r="D1044">
        <v>0.024</v>
      </c>
      <c r="E1044">
        <v>3524</v>
      </c>
      <c r="F1044">
        <v>63.5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0.323</v>
      </c>
      <c r="C1045">
        <v>0.323</v>
      </c>
      <c r="D1045">
        <v>0</v>
      </c>
      <c r="E1045">
        <v>3524</v>
      </c>
      <c r="F1045">
        <v>63.5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0.323</v>
      </c>
      <c r="C1046">
        <v>0.323</v>
      </c>
      <c r="D1046">
        <v>0</v>
      </c>
      <c r="E1046">
        <v>3524</v>
      </c>
      <c r="F1046">
        <v>63.5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0.398</v>
      </c>
      <c r="C1047">
        <v>0.373</v>
      </c>
      <c r="D1047">
        <v>0.025</v>
      </c>
      <c r="E1047">
        <v>3524</v>
      </c>
      <c r="F1047">
        <v>63.5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0.398</v>
      </c>
      <c r="C1048">
        <v>0.368</v>
      </c>
      <c r="D1048">
        <v>0.03</v>
      </c>
      <c r="E1048">
        <v>3532</v>
      </c>
      <c r="F1048">
        <v>63.5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0.323</v>
      </c>
      <c r="C1049">
        <v>0.323</v>
      </c>
      <c r="D1049">
        <v>0</v>
      </c>
      <c r="E1049">
        <v>3532</v>
      </c>
      <c r="F1049">
        <v>63.5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0.323</v>
      </c>
      <c r="C1050">
        <v>0.323</v>
      </c>
      <c r="D1050">
        <v>0</v>
      </c>
      <c r="E1050">
        <v>3532</v>
      </c>
      <c r="F1050">
        <v>63.5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0.398</v>
      </c>
      <c r="C1051">
        <v>0.332</v>
      </c>
      <c r="D1051">
        <v>0.066</v>
      </c>
      <c r="E1051">
        <v>3532</v>
      </c>
      <c r="F1051">
        <v>63.5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0.323</v>
      </c>
      <c r="C1052">
        <v>0.321</v>
      </c>
      <c r="D1052">
        <v>0.002</v>
      </c>
      <c r="E1052">
        <v>3532</v>
      </c>
      <c r="F1052">
        <v>63.5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0.257</v>
      </c>
      <c r="C1053">
        <v>0.257</v>
      </c>
      <c r="D1053">
        <v>0</v>
      </c>
      <c r="E1053">
        <v>3532</v>
      </c>
      <c r="F1053">
        <v>63.5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0.323</v>
      </c>
      <c r="C1054">
        <v>0.295</v>
      </c>
      <c r="D1054">
        <v>0.028</v>
      </c>
      <c r="E1054">
        <v>3540</v>
      </c>
      <c r="F1054">
        <v>63.5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0.323</v>
      </c>
      <c r="C1055">
        <v>0.281</v>
      </c>
      <c r="D1055">
        <v>0.042</v>
      </c>
      <c r="E1055">
        <v>3540</v>
      </c>
      <c r="F1055">
        <v>63.5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0.257</v>
      </c>
      <c r="C1056">
        <v>0.257</v>
      </c>
      <c r="D1056">
        <v>0</v>
      </c>
      <c r="E1056">
        <v>3540</v>
      </c>
      <c r="F1056">
        <v>63.5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0.257</v>
      </c>
      <c r="C1057">
        <v>0.255</v>
      </c>
      <c r="D1057">
        <v>0.002</v>
      </c>
      <c r="E1057">
        <v>3532</v>
      </c>
      <c r="F1057">
        <v>63.5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0.2</v>
      </c>
      <c r="C1058">
        <v>0.2</v>
      </c>
      <c r="D1058">
        <v>0</v>
      </c>
      <c r="E1058">
        <v>3540</v>
      </c>
      <c r="F1058">
        <v>63.5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0.2</v>
      </c>
      <c r="C1059">
        <v>0.2</v>
      </c>
      <c r="D1059">
        <v>0</v>
      </c>
      <c r="E1059">
        <v>3540</v>
      </c>
      <c r="F1059">
        <v>63.5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0.152</v>
      </c>
      <c r="C1060">
        <v>0.152</v>
      </c>
      <c r="D1060">
        <v>0</v>
      </c>
      <c r="E1060">
        <v>3532</v>
      </c>
      <c r="F1060">
        <v>63.5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0.2</v>
      </c>
      <c r="C1061">
        <v>0.2</v>
      </c>
      <c r="D1061">
        <v>0</v>
      </c>
      <c r="E1061">
        <v>3532</v>
      </c>
      <c r="F1061">
        <v>63.5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0.257</v>
      </c>
      <c r="C1062">
        <v>0.257</v>
      </c>
      <c r="D1062">
        <v>0</v>
      </c>
      <c r="E1062">
        <v>3532</v>
      </c>
      <c r="F1062">
        <v>63.5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0.2</v>
      </c>
      <c r="C1063">
        <v>0.2</v>
      </c>
      <c r="D1063">
        <v>0</v>
      </c>
      <c r="E1063">
        <v>3532</v>
      </c>
      <c r="F1063">
        <v>63.5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0.323</v>
      </c>
      <c r="C1064">
        <v>0.323</v>
      </c>
      <c r="D1064">
        <v>0</v>
      </c>
      <c r="E1064">
        <v>3532</v>
      </c>
      <c r="F1064">
        <v>63.5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0.398</v>
      </c>
      <c r="C1065">
        <v>0.385</v>
      </c>
      <c r="D1065">
        <v>0.013</v>
      </c>
      <c r="E1065">
        <v>3532</v>
      </c>
      <c r="F1065">
        <v>63.5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0.576</v>
      </c>
      <c r="C1066">
        <v>0.384</v>
      </c>
      <c r="D1066">
        <v>0.192</v>
      </c>
      <c r="E1066">
        <v>3532</v>
      </c>
      <c r="F1066">
        <v>63.5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0.681</v>
      </c>
      <c r="C1067">
        <v>0.383</v>
      </c>
      <c r="D1067">
        <v>0.298</v>
      </c>
      <c r="E1067">
        <v>3532</v>
      </c>
      <c r="F1067">
        <v>63.5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0.796</v>
      </c>
      <c r="C1068">
        <v>0.382</v>
      </c>
      <c r="D1068">
        <v>0.414</v>
      </c>
      <c r="E1068">
        <v>3532</v>
      </c>
      <c r="F1068">
        <v>63.5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0.796</v>
      </c>
      <c r="C1069">
        <v>0.379</v>
      </c>
      <c r="D1069">
        <v>0.417</v>
      </c>
      <c r="E1069">
        <v>3532</v>
      </c>
      <c r="F1069">
        <v>63.5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0.681</v>
      </c>
      <c r="C1070">
        <v>0.377</v>
      </c>
      <c r="D1070">
        <v>0.304</v>
      </c>
      <c r="E1070">
        <v>3532</v>
      </c>
      <c r="F1070">
        <v>63.5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0.681</v>
      </c>
      <c r="C1071">
        <v>0.374</v>
      </c>
      <c r="D1071">
        <v>0.307</v>
      </c>
      <c r="E1071">
        <v>3532</v>
      </c>
      <c r="F1071">
        <v>63.5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0.796</v>
      </c>
      <c r="C1072">
        <v>0.372</v>
      </c>
      <c r="D1072">
        <v>0.424</v>
      </c>
      <c r="E1072">
        <v>3532</v>
      </c>
      <c r="F1072">
        <v>63.5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0.576</v>
      </c>
      <c r="C1073">
        <v>0.369</v>
      </c>
      <c r="D1073">
        <v>0.207</v>
      </c>
      <c r="E1073">
        <v>3532</v>
      </c>
      <c r="F1073">
        <v>63.5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0.681</v>
      </c>
      <c r="C1074">
        <v>0.366</v>
      </c>
      <c r="D1074">
        <v>0.315</v>
      </c>
      <c r="E1074">
        <v>3532</v>
      </c>
      <c r="F1074">
        <v>63.5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0.576</v>
      </c>
      <c r="C1075">
        <v>0.364</v>
      </c>
      <c r="D1075">
        <v>0.212</v>
      </c>
      <c r="E1075">
        <v>3524</v>
      </c>
      <c r="F1075">
        <v>63.5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0.482</v>
      </c>
      <c r="C1076">
        <v>0.362</v>
      </c>
      <c r="D1076">
        <v>0.12</v>
      </c>
      <c r="E1076">
        <v>3524</v>
      </c>
      <c r="F1076">
        <v>63.5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0.482</v>
      </c>
      <c r="C1077">
        <v>0.36</v>
      </c>
      <c r="D1077">
        <v>0.122</v>
      </c>
      <c r="E1077">
        <v>3524</v>
      </c>
      <c r="F1077">
        <v>63.5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0.482</v>
      </c>
      <c r="C1078">
        <v>0.358</v>
      </c>
      <c r="D1078">
        <v>0.124</v>
      </c>
      <c r="E1078">
        <v>3524</v>
      </c>
      <c r="F1078">
        <v>63.5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0.482</v>
      </c>
      <c r="C1079">
        <v>0.356</v>
      </c>
      <c r="D1079">
        <v>0.126</v>
      </c>
      <c r="E1079">
        <v>3524</v>
      </c>
      <c r="F1079">
        <v>63.5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0.482</v>
      </c>
      <c r="C1080">
        <v>0.355</v>
      </c>
      <c r="D1080">
        <v>0.127</v>
      </c>
      <c r="E1080">
        <v>3524</v>
      </c>
      <c r="F1080">
        <v>63.5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0.398</v>
      </c>
      <c r="C1081">
        <v>0.354</v>
      </c>
      <c r="D1081">
        <v>0.044</v>
      </c>
      <c r="E1081">
        <v>3516</v>
      </c>
      <c r="F1081">
        <v>63.5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0.398</v>
      </c>
      <c r="C1082">
        <v>0.354</v>
      </c>
      <c r="D1082">
        <v>0.044</v>
      </c>
      <c r="E1082">
        <v>3516</v>
      </c>
      <c r="F1082">
        <v>63.5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0.398</v>
      </c>
      <c r="C1083">
        <v>0.354</v>
      </c>
      <c r="D1083">
        <v>0.044</v>
      </c>
      <c r="E1083">
        <v>3516</v>
      </c>
      <c r="F1083">
        <v>63.5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0.323</v>
      </c>
      <c r="C1084">
        <v>0.323</v>
      </c>
      <c r="D1084">
        <v>0</v>
      </c>
      <c r="E1084">
        <v>3516</v>
      </c>
      <c r="F1084">
        <v>63.5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0.323</v>
      </c>
      <c r="C1085">
        <v>0.323</v>
      </c>
      <c r="D1085">
        <v>0</v>
      </c>
      <c r="E1085">
        <v>3516</v>
      </c>
      <c r="F1085">
        <v>63.5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0.257</v>
      </c>
      <c r="C1086">
        <v>0.257</v>
      </c>
      <c r="D1086">
        <v>0</v>
      </c>
      <c r="E1086">
        <v>3516</v>
      </c>
      <c r="F1086">
        <v>63.5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0.257</v>
      </c>
      <c r="C1087">
        <v>0.257</v>
      </c>
      <c r="D1087">
        <v>0</v>
      </c>
      <c r="E1087">
        <v>3516</v>
      </c>
      <c r="F1087">
        <v>63.5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0.257</v>
      </c>
      <c r="C1088">
        <v>0.253</v>
      </c>
      <c r="D1088">
        <v>0.004</v>
      </c>
      <c r="E1088">
        <v>3508</v>
      </c>
      <c r="F1088">
        <v>63.5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0.2</v>
      </c>
      <c r="C1089">
        <v>0.2</v>
      </c>
      <c r="D1089">
        <v>0</v>
      </c>
      <c r="E1089">
        <v>3508</v>
      </c>
      <c r="F1089">
        <v>63.6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0.2</v>
      </c>
      <c r="C1090">
        <v>0.2</v>
      </c>
      <c r="D1090">
        <v>0</v>
      </c>
      <c r="E1090">
        <v>3508</v>
      </c>
      <c r="F1090">
        <v>63.6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0.152</v>
      </c>
      <c r="C1091">
        <v>0.152</v>
      </c>
      <c r="D1091">
        <v>0</v>
      </c>
      <c r="E1091">
        <v>3499</v>
      </c>
      <c r="F1091">
        <v>63.6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0.152</v>
      </c>
      <c r="C1092">
        <v>0.152</v>
      </c>
      <c r="D1092">
        <v>0</v>
      </c>
      <c r="E1092">
        <v>3499</v>
      </c>
      <c r="F1092">
        <v>63.7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0.152</v>
      </c>
      <c r="C1093">
        <v>0.151</v>
      </c>
      <c r="D1093">
        <v>0.001</v>
      </c>
      <c r="E1093">
        <v>3491</v>
      </c>
      <c r="F1093">
        <v>63.7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0.078</v>
      </c>
      <c r="C1094">
        <v>0.078</v>
      </c>
      <c r="D1094">
        <v>0</v>
      </c>
      <c r="E1094">
        <v>3491</v>
      </c>
      <c r="F1094">
        <v>63.7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0.078</v>
      </c>
      <c r="C1095">
        <v>0.078</v>
      </c>
      <c r="D1095">
        <v>0</v>
      </c>
      <c r="E1095">
        <v>3491</v>
      </c>
      <c r="F1095">
        <v>63.7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0.111</v>
      </c>
      <c r="C1096">
        <v>0.111</v>
      </c>
      <c r="D1096">
        <v>0</v>
      </c>
      <c r="E1096">
        <v>3483</v>
      </c>
      <c r="F1096">
        <v>63.7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0.111</v>
      </c>
      <c r="C1097">
        <v>0.106</v>
      </c>
      <c r="D1097">
        <v>0.005</v>
      </c>
      <c r="E1097">
        <v>3483</v>
      </c>
      <c r="F1097">
        <v>63.7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0.078</v>
      </c>
      <c r="C1098">
        <v>0.078</v>
      </c>
      <c r="D1098">
        <v>0</v>
      </c>
      <c r="E1098">
        <v>3483</v>
      </c>
      <c r="F1098">
        <v>63.7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0.111</v>
      </c>
      <c r="C1099">
        <v>0.091</v>
      </c>
      <c r="D1099">
        <v>0.02</v>
      </c>
      <c r="E1099">
        <v>3475</v>
      </c>
      <c r="F1099">
        <v>63.7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0.078</v>
      </c>
      <c r="C1100">
        <v>0.078</v>
      </c>
      <c r="D1100">
        <v>0</v>
      </c>
      <c r="E1100">
        <v>3475</v>
      </c>
      <c r="F1100">
        <v>63.7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0.078</v>
      </c>
      <c r="C1101">
        <v>0.078</v>
      </c>
      <c r="D1101">
        <v>0</v>
      </c>
      <c r="E1101">
        <v>3475</v>
      </c>
      <c r="F1101">
        <v>63.7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0.078</v>
      </c>
      <c r="C1102">
        <v>0.075</v>
      </c>
      <c r="D1102">
        <v>0.003</v>
      </c>
      <c r="E1102">
        <v>3475</v>
      </c>
      <c r="F1102">
        <v>63.7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0.078</v>
      </c>
      <c r="C1103">
        <v>0.07</v>
      </c>
      <c r="D1103">
        <v>0.008</v>
      </c>
      <c r="E1103">
        <v>3475</v>
      </c>
      <c r="F1103">
        <v>63.7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0.057</v>
      </c>
      <c r="C1104">
        <v>0.057</v>
      </c>
      <c r="D1104">
        <v>0</v>
      </c>
      <c r="E1104">
        <v>3467</v>
      </c>
      <c r="F1104">
        <v>63.7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0.057</v>
      </c>
      <c r="C1105">
        <v>0.057</v>
      </c>
      <c r="D1105">
        <v>0</v>
      </c>
      <c r="E1105">
        <v>3467</v>
      </c>
      <c r="F1105">
        <v>63.7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0.035</v>
      </c>
      <c r="C1106">
        <v>0.035</v>
      </c>
      <c r="D1106">
        <v>0</v>
      </c>
      <c r="E1106">
        <v>3459</v>
      </c>
      <c r="F1106">
        <v>63.7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0.057</v>
      </c>
      <c r="C1107">
        <v>0.057</v>
      </c>
      <c r="D1107">
        <v>0</v>
      </c>
      <c r="E1107">
        <v>3451</v>
      </c>
      <c r="F1107">
        <v>63.7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0.035</v>
      </c>
      <c r="C1108">
        <v>0.035</v>
      </c>
      <c r="D1108">
        <v>0</v>
      </c>
      <c r="E1108">
        <v>3451</v>
      </c>
      <c r="F1108">
        <v>63.7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0.057</v>
      </c>
      <c r="C1109">
        <v>0.057</v>
      </c>
      <c r="D1109">
        <v>0</v>
      </c>
      <c r="E1109">
        <v>3443</v>
      </c>
      <c r="F1109">
        <v>63.7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0.035</v>
      </c>
      <c r="C1110">
        <v>0.035</v>
      </c>
      <c r="D1110">
        <v>0</v>
      </c>
      <c r="E1110">
        <v>3436</v>
      </c>
      <c r="F1110">
        <v>63.7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0.035</v>
      </c>
      <c r="C1111">
        <v>0.035</v>
      </c>
      <c r="D1111">
        <v>0</v>
      </c>
      <c r="E1111">
        <v>3436</v>
      </c>
      <c r="F1111">
        <v>63.7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0.057</v>
      </c>
      <c r="C1112">
        <v>0.057</v>
      </c>
      <c r="D1112">
        <v>0</v>
      </c>
      <c r="E1112">
        <v>3428</v>
      </c>
      <c r="F1112">
        <v>63.7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0.111</v>
      </c>
      <c r="C1113">
        <v>0.111</v>
      </c>
      <c r="D1113">
        <v>0</v>
      </c>
      <c r="E1113">
        <v>3428</v>
      </c>
      <c r="F1113">
        <v>63.7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0.152</v>
      </c>
      <c r="C1114">
        <v>0.128</v>
      </c>
      <c r="D1114">
        <v>0.024</v>
      </c>
      <c r="E1114">
        <v>3420</v>
      </c>
      <c r="F1114">
        <v>63.7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0.2</v>
      </c>
      <c r="C1115">
        <v>0.141</v>
      </c>
      <c r="D1115">
        <v>0.059</v>
      </c>
      <c r="E1115">
        <v>3412</v>
      </c>
      <c r="F1115">
        <v>63.7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0.257</v>
      </c>
      <c r="C1116">
        <v>0.154</v>
      </c>
      <c r="D1116">
        <v>0.103</v>
      </c>
      <c r="E1116">
        <v>3412</v>
      </c>
      <c r="F1116">
        <v>63.7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0.2</v>
      </c>
      <c r="C1117">
        <v>0.165</v>
      </c>
      <c r="D1117">
        <v>0.035</v>
      </c>
      <c r="E1117">
        <v>3412</v>
      </c>
      <c r="F1117">
        <v>63.7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0.2</v>
      </c>
      <c r="C1118">
        <v>0.174</v>
      </c>
      <c r="D1118">
        <v>0.026</v>
      </c>
      <c r="E1118">
        <v>3412</v>
      </c>
      <c r="F1118">
        <v>63.7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0.2</v>
      </c>
      <c r="C1119">
        <v>0.179</v>
      </c>
      <c r="D1119">
        <v>0.021</v>
      </c>
      <c r="E1119">
        <v>3412</v>
      </c>
      <c r="F1119">
        <v>63.7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0.152</v>
      </c>
      <c r="C1120">
        <v>0.152</v>
      </c>
      <c r="D1120">
        <v>0</v>
      </c>
      <c r="E1120">
        <v>3412</v>
      </c>
      <c r="F1120">
        <v>63.7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0.2</v>
      </c>
      <c r="C1121">
        <v>0.179</v>
      </c>
      <c r="D1121">
        <v>0.021</v>
      </c>
      <c r="E1121">
        <v>3420</v>
      </c>
      <c r="F1121">
        <v>63.7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0.2</v>
      </c>
      <c r="C1122">
        <v>0.173</v>
      </c>
      <c r="D1122">
        <v>0.027</v>
      </c>
      <c r="E1122">
        <v>3412</v>
      </c>
      <c r="F1122">
        <v>63.7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0.152</v>
      </c>
      <c r="C1123">
        <v>0.152</v>
      </c>
      <c r="D1123">
        <v>0</v>
      </c>
      <c r="E1123">
        <v>3420</v>
      </c>
      <c r="F1123">
        <v>63.7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0.152</v>
      </c>
      <c r="C1124">
        <v>0.152</v>
      </c>
      <c r="D1124">
        <v>0</v>
      </c>
      <c r="E1124">
        <v>3420</v>
      </c>
      <c r="F1124">
        <v>63.7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0.152</v>
      </c>
      <c r="C1125">
        <v>0.143</v>
      </c>
      <c r="D1125">
        <v>0.009</v>
      </c>
      <c r="E1125">
        <v>3420</v>
      </c>
      <c r="F1125">
        <v>63.7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0.111</v>
      </c>
      <c r="C1126">
        <v>0.111</v>
      </c>
      <c r="D1126">
        <v>0</v>
      </c>
      <c r="E1126">
        <v>3420</v>
      </c>
      <c r="F1126">
        <v>63.7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0.111</v>
      </c>
      <c r="C1127">
        <v>0.111</v>
      </c>
      <c r="D1127">
        <v>0</v>
      </c>
      <c r="E1127">
        <v>3420</v>
      </c>
      <c r="F1127">
        <v>63.7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0.111</v>
      </c>
      <c r="C1128">
        <v>0.111</v>
      </c>
      <c r="D1128">
        <v>0</v>
      </c>
      <c r="E1128">
        <v>3420</v>
      </c>
      <c r="F1128">
        <v>63.7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0.078</v>
      </c>
      <c r="C1129">
        <v>0.078</v>
      </c>
      <c r="D1129">
        <v>0</v>
      </c>
      <c r="E1129">
        <v>3420</v>
      </c>
      <c r="F1129">
        <v>63.7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0.078</v>
      </c>
      <c r="C1130">
        <v>0.078</v>
      </c>
      <c r="D1130">
        <v>0</v>
      </c>
      <c r="E1130">
        <v>3420</v>
      </c>
      <c r="F1130">
        <v>63.7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0.078</v>
      </c>
      <c r="C1131">
        <v>0.078</v>
      </c>
      <c r="D1131">
        <v>0</v>
      </c>
      <c r="E1131">
        <v>3420</v>
      </c>
      <c r="F1131">
        <v>63.7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0.078</v>
      </c>
      <c r="C1132">
        <v>0.078</v>
      </c>
      <c r="D1132">
        <v>0</v>
      </c>
      <c r="E1132">
        <v>3420</v>
      </c>
      <c r="F1132">
        <v>63.7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0.078</v>
      </c>
      <c r="C1133">
        <v>0.078</v>
      </c>
      <c r="D1133">
        <v>0</v>
      </c>
      <c r="E1133">
        <v>3420</v>
      </c>
      <c r="F1133">
        <v>63.7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0.078</v>
      </c>
      <c r="C1134">
        <v>0.078</v>
      </c>
      <c r="D1134">
        <v>0</v>
      </c>
      <c r="E1134">
        <v>3420</v>
      </c>
      <c r="F1134">
        <v>63.7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0.078</v>
      </c>
      <c r="C1135">
        <v>0.074</v>
      </c>
      <c r="D1135">
        <v>0.004</v>
      </c>
      <c r="E1135">
        <v>3388</v>
      </c>
      <c r="F1135">
        <v>63.7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0.078</v>
      </c>
      <c r="C1136">
        <v>0.071</v>
      </c>
      <c r="D1136">
        <v>0.007</v>
      </c>
      <c r="E1136">
        <v>3373</v>
      </c>
      <c r="F1136">
        <v>63.7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0.078</v>
      </c>
      <c r="C1137">
        <v>0.069</v>
      </c>
      <c r="D1137">
        <v>0.009</v>
      </c>
      <c r="E1137">
        <v>3373</v>
      </c>
      <c r="F1137">
        <v>63.7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0.078</v>
      </c>
      <c r="C1138">
        <v>0.069</v>
      </c>
      <c r="D1138">
        <v>0.009</v>
      </c>
      <c r="E1138">
        <v>3365</v>
      </c>
      <c r="F1138">
        <v>63.7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0.057</v>
      </c>
      <c r="C1139">
        <v>0.057</v>
      </c>
      <c r="D1139">
        <v>0</v>
      </c>
      <c r="E1139">
        <v>3357</v>
      </c>
      <c r="F1139">
        <v>63.7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0.057</v>
      </c>
      <c r="C1140">
        <v>0.057</v>
      </c>
      <c r="D1140">
        <v>0</v>
      </c>
      <c r="E1140">
        <v>3357</v>
      </c>
      <c r="F1140">
        <v>63.7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0.057</v>
      </c>
      <c r="C1141">
        <v>0.057</v>
      </c>
      <c r="D1141">
        <v>0</v>
      </c>
      <c r="E1141">
        <v>3342</v>
      </c>
      <c r="F1141">
        <v>63.7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0.057</v>
      </c>
      <c r="C1142">
        <v>0.057</v>
      </c>
      <c r="D1142">
        <v>0</v>
      </c>
      <c r="E1142">
        <v>3342</v>
      </c>
      <c r="F1142">
        <v>63.7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0.057</v>
      </c>
      <c r="C1143">
        <v>0.057</v>
      </c>
      <c r="D1143">
        <v>0</v>
      </c>
      <c r="E1143">
        <v>3334</v>
      </c>
      <c r="F1143">
        <v>63.7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0.057</v>
      </c>
      <c r="C1144">
        <v>0.051</v>
      </c>
      <c r="D1144">
        <v>0.006</v>
      </c>
      <c r="E1144">
        <v>3327</v>
      </c>
      <c r="F1144">
        <v>63.9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0.057</v>
      </c>
      <c r="C1145">
        <v>0.029</v>
      </c>
      <c r="D1145">
        <v>0.028</v>
      </c>
      <c r="E1145">
        <v>3327</v>
      </c>
      <c r="F1145">
        <v>63.9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0.035</v>
      </c>
      <c r="C1146">
        <v>0.006</v>
      </c>
      <c r="D1146">
        <v>0.029</v>
      </c>
      <c r="E1146">
        <v>3319</v>
      </c>
      <c r="F1146">
        <v>63.9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0.057</v>
      </c>
      <c r="C1147">
        <v>0</v>
      </c>
      <c r="D1147">
        <v>0.063</v>
      </c>
      <c r="E1147">
        <v>3319</v>
      </c>
      <c r="F1147">
        <v>63.9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0.057</v>
      </c>
      <c r="C1148">
        <v>0.009</v>
      </c>
      <c r="D1148">
        <v>0.048</v>
      </c>
      <c r="E1148">
        <v>3319</v>
      </c>
      <c r="F1148">
        <v>63.9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0.035</v>
      </c>
      <c r="C1149">
        <v>0.035</v>
      </c>
      <c r="D1149">
        <v>0</v>
      </c>
      <c r="E1149">
        <v>3311</v>
      </c>
      <c r="F1149">
        <v>63.9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0.035</v>
      </c>
      <c r="C1150">
        <v>0.035</v>
      </c>
      <c r="D1150">
        <v>0</v>
      </c>
      <c r="E1150">
        <v>3311</v>
      </c>
      <c r="F1150">
        <v>63.9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0.035</v>
      </c>
      <c r="C1151">
        <v>0.035</v>
      </c>
      <c r="D1151">
        <v>0</v>
      </c>
      <c r="E1151">
        <v>3296</v>
      </c>
      <c r="F1151">
        <v>63.9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0.035</v>
      </c>
      <c r="C1152">
        <v>0.035</v>
      </c>
      <c r="D1152">
        <v>0</v>
      </c>
      <c r="E1152">
        <v>3296</v>
      </c>
      <c r="F1152">
        <v>63.9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0.057</v>
      </c>
      <c r="C1153">
        <v>0.057</v>
      </c>
      <c r="D1153">
        <v>0</v>
      </c>
      <c r="E1153">
        <v>3289</v>
      </c>
      <c r="F1153">
        <v>63.9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0.035</v>
      </c>
      <c r="C1154">
        <v>0.035</v>
      </c>
      <c r="D1154">
        <v>0</v>
      </c>
      <c r="E1154">
        <v>3281</v>
      </c>
      <c r="F1154">
        <v>63.9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0.796</v>
      </c>
      <c r="C1155">
        <v>0.488</v>
      </c>
      <c r="D1155">
        <v>0.308</v>
      </c>
      <c r="E1155">
        <v>3281</v>
      </c>
      <c r="F1155">
        <v>63.9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4.009</v>
      </c>
      <c r="C1156">
        <v>0.511</v>
      </c>
      <c r="D1156">
        <v>3.498</v>
      </c>
      <c r="E1156">
        <v>3289</v>
      </c>
      <c r="F1156">
        <v>63.9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2.855</v>
      </c>
      <c r="C1157">
        <v>0.541</v>
      </c>
      <c r="D1157">
        <v>2.314</v>
      </c>
      <c r="E1157">
        <v>3296</v>
      </c>
      <c r="F1157">
        <v>63.9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1.876</v>
      </c>
      <c r="C1158">
        <v>0.558</v>
      </c>
      <c r="D1158">
        <v>1.318</v>
      </c>
      <c r="E1158">
        <v>3281</v>
      </c>
      <c r="F1158">
        <v>64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1.37</v>
      </c>
      <c r="C1159">
        <v>0.568</v>
      </c>
      <c r="D1159">
        <v>0.802</v>
      </c>
      <c r="E1159">
        <v>3289</v>
      </c>
      <c r="F1159">
        <v>64.3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1.06</v>
      </c>
      <c r="C1160">
        <v>0.577</v>
      </c>
      <c r="D1160">
        <v>0.483</v>
      </c>
      <c r="E1160">
        <v>3304</v>
      </c>
      <c r="F1160">
        <v>64.4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0.922</v>
      </c>
      <c r="C1161">
        <v>0.581</v>
      </c>
      <c r="D1161">
        <v>0.341</v>
      </c>
      <c r="E1161">
        <v>3319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0.796</v>
      </c>
      <c r="C1162">
        <v>0.581</v>
      </c>
      <c r="D1162">
        <v>0.215</v>
      </c>
      <c r="E1162">
        <v>3319</v>
      </c>
      <c r="F1162">
        <v>64.7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0.681</v>
      </c>
      <c r="C1163">
        <v>0.581</v>
      </c>
      <c r="D1163">
        <v>0.1</v>
      </c>
      <c r="E1163">
        <v>3327</v>
      </c>
      <c r="F1163">
        <v>64.8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0.482</v>
      </c>
      <c r="C1164">
        <v>0.482</v>
      </c>
      <c r="D1164">
        <v>0</v>
      </c>
      <c r="E1164">
        <v>3334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0.398</v>
      </c>
      <c r="C1165">
        <v>0.398</v>
      </c>
      <c r="D1165">
        <v>0</v>
      </c>
      <c r="E1165">
        <v>3342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0.323</v>
      </c>
      <c r="C1166">
        <v>0.323</v>
      </c>
      <c r="D1166">
        <v>0</v>
      </c>
      <c r="E1166">
        <v>3342</v>
      </c>
      <c r="F1166">
        <v>64.8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0.323</v>
      </c>
      <c r="C1167">
        <v>0.323</v>
      </c>
      <c r="D1167">
        <v>0</v>
      </c>
      <c r="E1167">
        <v>3342</v>
      </c>
      <c r="F1167">
        <v>64.8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0.323</v>
      </c>
      <c r="C1168">
        <v>0.323</v>
      </c>
      <c r="D1168">
        <v>0</v>
      </c>
      <c r="E1168">
        <v>3357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0.323</v>
      </c>
      <c r="C1169">
        <v>0.319</v>
      </c>
      <c r="D1169">
        <v>0.004</v>
      </c>
      <c r="E1169">
        <v>3357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0.257</v>
      </c>
      <c r="C1170">
        <v>0.257</v>
      </c>
      <c r="D1170">
        <v>0</v>
      </c>
      <c r="E1170">
        <v>3357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0.2</v>
      </c>
      <c r="C1171">
        <v>0.2</v>
      </c>
      <c r="D1171">
        <v>0</v>
      </c>
      <c r="E1171">
        <v>3357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0.2</v>
      </c>
      <c r="C1172">
        <v>0.2</v>
      </c>
      <c r="D1172">
        <v>0</v>
      </c>
      <c r="E1172">
        <v>3357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0.2</v>
      </c>
      <c r="C1173">
        <v>0.2</v>
      </c>
      <c r="D1173">
        <v>0</v>
      </c>
      <c r="E1173">
        <v>3365</v>
      </c>
      <c r="F1173">
        <v>64.8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0.2</v>
      </c>
      <c r="C1174">
        <v>0.2</v>
      </c>
      <c r="D1174">
        <v>0</v>
      </c>
      <c r="E1174">
        <v>3365</v>
      </c>
      <c r="F1174">
        <v>64.8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</v>
      </c>
      <c r="C1175">
        <v>0.2</v>
      </c>
      <c r="D1175">
        <v>0</v>
      </c>
      <c r="E1175">
        <v>3365</v>
      </c>
      <c r="F1175">
        <v>64.8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1.06</v>
      </c>
      <c r="C1176">
        <v>0.592</v>
      </c>
      <c r="D1176">
        <v>0.468</v>
      </c>
      <c r="E1176">
        <v>3365</v>
      </c>
      <c r="F1176">
        <v>64.8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2.084</v>
      </c>
      <c r="C1177">
        <v>0.594</v>
      </c>
      <c r="D1177">
        <v>1.49</v>
      </c>
      <c r="E1177">
        <v>3365</v>
      </c>
      <c r="F1177">
        <v>64.8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2.364</v>
      </c>
      <c r="C1178">
        <v>0.593</v>
      </c>
      <c r="D1178">
        <v>1.771</v>
      </c>
      <c r="E1178">
        <v>3365</v>
      </c>
      <c r="F1178">
        <v>64.8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2.364</v>
      </c>
      <c r="C1179">
        <v>0.593</v>
      </c>
      <c r="D1179">
        <v>1.771</v>
      </c>
      <c r="E1179">
        <v>3365</v>
      </c>
      <c r="F1179">
        <v>64.8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2.084</v>
      </c>
      <c r="C1180">
        <v>0.593</v>
      </c>
      <c r="D1180">
        <v>1.491</v>
      </c>
      <c r="E1180">
        <v>3365</v>
      </c>
      <c r="F1180">
        <v>64.8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1.876</v>
      </c>
      <c r="C1181">
        <v>0.592</v>
      </c>
      <c r="D1181">
        <v>1.284</v>
      </c>
      <c r="E1181">
        <v>3373</v>
      </c>
      <c r="F1181">
        <v>64.8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1.681</v>
      </c>
      <c r="C1182">
        <v>0.592</v>
      </c>
      <c r="D1182">
        <v>1.089</v>
      </c>
      <c r="E1182">
        <v>3365</v>
      </c>
      <c r="F1182">
        <v>64.8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1.681</v>
      </c>
      <c r="C1183">
        <v>0.591</v>
      </c>
      <c r="D1183">
        <v>1.09</v>
      </c>
      <c r="E1183">
        <v>3365</v>
      </c>
      <c r="F1183">
        <v>64.8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1.681</v>
      </c>
      <c r="C1184">
        <v>0.59</v>
      </c>
      <c r="D1184">
        <v>1.091</v>
      </c>
      <c r="E1184">
        <v>3365</v>
      </c>
      <c r="F1184">
        <v>64.8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1.681</v>
      </c>
      <c r="C1185">
        <v>0.589</v>
      </c>
      <c r="D1185">
        <v>1.092</v>
      </c>
      <c r="E1185">
        <v>3365</v>
      </c>
      <c r="F1185">
        <v>64.8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1.681</v>
      </c>
      <c r="C1186">
        <v>0.588</v>
      </c>
      <c r="D1186">
        <v>1.093</v>
      </c>
      <c r="E1186">
        <v>3365</v>
      </c>
      <c r="F1186">
        <v>64.8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2.084</v>
      </c>
      <c r="C1187">
        <v>0.587</v>
      </c>
      <c r="D1187">
        <v>1.497</v>
      </c>
      <c r="E1187">
        <v>3365</v>
      </c>
      <c r="F1187">
        <v>64.8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1.876</v>
      </c>
      <c r="C1188">
        <v>0.586</v>
      </c>
      <c r="D1188">
        <v>1.29</v>
      </c>
      <c r="E1188">
        <v>3365</v>
      </c>
      <c r="F1188">
        <v>64.8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2.084</v>
      </c>
      <c r="C1189">
        <v>0.584</v>
      </c>
      <c r="D1189">
        <v>1.5</v>
      </c>
      <c r="E1189">
        <v>3373</v>
      </c>
      <c r="F1189">
        <v>64.7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2.084</v>
      </c>
      <c r="C1190">
        <v>0.583</v>
      </c>
      <c r="D1190">
        <v>1.501</v>
      </c>
      <c r="E1190">
        <v>3373</v>
      </c>
      <c r="F1190">
        <v>64.6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1.876</v>
      </c>
      <c r="C1191">
        <v>0.581</v>
      </c>
      <c r="D1191">
        <v>1.295</v>
      </c>
      <c r="E1191">
        <v>3381</v>
      </c>
      <c r="F1191">
        <v>64.5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1.543</v>
      </c>
      <c r="C1192">
        <v>0.579</v>
      </c>
      <c r="D1192">
        <v>0.964</v>
      </c>
      <c r="E1192">
        <v>3428</v>
      </c>
      <c r="F1192">
        <v>64.1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1.209</v>
      </c>
      <c r="C1193">
        <v>0.577</v>
      </c>
      <c r="D1193">
        <v>0.632</v>
      </c>
      <c r="E1193">
        <v>3516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0.922</v>
      </c>
      <c r="C1194">
        <v>0.576</v>
      </c>
      <c r="D1194">
        <v>0.346</v>
      </c>
      <c r="E1194">
        <v>3589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0.796</v>
      </c>
      <c r="C1195">
        <v>0.574</v>
      </c>
      <c r="D1195">
        <v>0.222</v>
      </c>
      <c r="E1195">
        <v>3648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0.681</v>
      </c>
      <c r="C1196">
        <v>0.571</v>
      </c>
      <c r="D1196">
        <v>0.11</v>
      </c>
      <c r="E1196">
        <v>3698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0.576</v>
      </c>
      <c r="C1197">
        <v>0.569</v>
      </c>
      <c r="D1197">
        <v>0.007</v>
      </c>
      <c r="E1197">
        <v>3715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0.576</v>
      </c>
      <c r="C1198">
        <v>0.568</v>
      </c>
      <c r="D1198">
        <v>0.008</v>
      </c>
      <c r="E1198">
        <v>3750</v>
      </c>
      <c r="F1198">
        <v>63.9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0.482</v>
      </c>
      <c r="C1199">
        <v>0.482</v>
      </c>
      <c r="D1199">
        <v>0</v>
      </c>
      <c r="E1199">
        <v>3784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0.482</v>
      </c>
      <c r="C1200">
        <v>0.482</v>
      </c>
      <c r="D1200">
        <v>0</v>
      </c>
      <c r="E1200">
        <v>3793</v>
      </c>
      <c r="F1200">
        <v>63.8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0.398</v>
      </c>
      <c r="C1201">
        <v>0.398</v>
      </c>
      <c r="D1201">
        <v>0</v>
      </c>
      <c r="E1201">
        <v>3811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0.323</v>
      </c>
      <c r="C1202">
        <v>0.323</v>
      </c>
      <c r="D1202">
        <v>0</v>
      </c>
      <c r="E1202">
        <v>3819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0.323</v>
      </c>
      <c r="C1203">
        <v>0.323</v>
      </c>
      <c r="D1203">
        <v>0</v>
      </c>
      <c r="E1203">
        <v>3828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0.323</v>
      </c>
      <c r="C1204">
        <v>0.323</v>
      </c>
      <c r="D1204">
        <v>0</v>
      </c>
      <c r="E1204">
        <v>3828</v>
      </c>
      <c r="F1204">
        <v>63.7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0.398</v>
      </c>
      <c r="C1205">
        <v>0.365</v>
      </c>
      <c r="D1205">
        <v>0.033</v>
      </c>
      <c r="E1205">
        <v>3828</v>
      </c>
      <c r="F1205">
        <v>63.7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0.398</v>
      </c>
      <c r="C1206">
        <v>0.349</v>
      </c>
      <c r="D1206">
        <v>0.049</v>
      </c>
      <c r="E1206">
        <v>3837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0.323</v>
      </c>
      <c r="C1207">
        <v>0.323</v>
      </c>
      <c r="D1207">
        <v>0</v>
      </c>
      <c r="E1207">
        <v>3828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0.323</v>
      </c>
      <c r="C1208">
        <v>0.315</v>
      </c>
      <c r="D1208">
        <v>0.008</v>
      </c>
      <c r="E1208">
        <v>3828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0.323</v>
      </c>
      <c r="C1209">
        <v>0.296</v>
      </c>
      <c r="D1209">
        <v>0.027</v>
      </c>
      <c r="E1209">
        <v>3828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0.323</v>
      </c>
      <c r="C1210">
        <v>0.278</v>
      </c>
      <c r="D1210">
        <v>0.045</v>
      </c>
      <c r="E1210">
        <v>3828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0.257</v>
      </c>
      <c r="C1211">
        <v>0.257</v>
      </c>
      <c r="D1211">
        <v>0</v>
      </c>
      <c r="E1211">
        <v>3828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0.2</v>
      </c>
      <c r="C1212">
        <v>0.2</v>
      </c>
      <c r="D1212">
        <v>0</v>
      </c>
      <c r="E1212">
        <v>3828</v>
      </c>
      <c r="F1212">
        <v>63.7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0.2</v>
      </c>
      <c r="C1213">
        <v>0.2</v>
      </c>
      <c r="D1213">
        <v>0</v>
      </c>
      <c r="E1213">
        <v>3828</v>
      </c>
      <c r="F1213">
        <v>63.7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0.2</v>
      </c>
      <c r="C1214">
        <v>0.2</v>
      </c>
      <c r="D1214">
        <v>0</v>
      </c>
      <c r="E1214">
        <v>3837</v>
      </c>
      <c r="F1214">
        <v>63.7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0.152</v>
      </c>
      <c r="C1215">
        <v>0.152</v>
      </c>
      <c r="D1215">
        <v>0</v>
      </c>
      <c r="E1215">
        <v>3837</v>
      </c>
      <c r="F1215">
        <v>63.7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0.152</v>
      </c>
      <c r="C1216">
        <v>0.152</v>
      </c>
      <c r="D1216">
        <v>0</v>
      </c>
      <c r="E1216">
        <v>3837</v>
      </c>
      <c r="F1216">
        <v>63.7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0.111</v>
      </c>
      <c r="C1217">
        <v>0.111</v>
      </c>
      <c r="D1217">
        <v>0</v>
      </c>
      <c r="E1217">
        <v>3846</v>
      </c>
      <c r="F1217">
        <v>63.7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0.152</v>
      </c>
      <c r="C1218">
        <v>0.152</v>
      </c>
      <c r="D1218">
        <v>0</v>
      </c>
      <c r="E1218">
        <v>3855</v>
      </c>
      <c r="F1218">
        <v>63.7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0.323</v>
      </c>
      <c r="C1219">
        <v>0.323</v>
      </c>
      <c r="D1219">
        <v>0</v>
      </c>
      <c r="E1219">
        <v>3855</v>
      </c>
      <c r="F1219">
        <v>63.7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0.922</v>
      </c>
      <c r="C1220">
        <v>0.608</v>
      </c>
      <c r="D1220">
        <v>0.314</v>
      </c>
      <c r="E1220">
        <v>3864</v>
      </c>
      <c r="F1220">
        <v>63.7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1.37</v>
      </c>
      <c r="C1221">
        <v>0.607</v>
      </c>
      <c r="D1221">
        <v>0.763</v>
      </c>
      <c r="E1221">
        <v>3864</v>
      </c>
      <c r="F1221">
        <v>63.7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1.876</v>
      </c>
      <c r="C1222">
        <v>0.606</v>
      </c>
      <c r="D1222">
        <v>1.27</v>
      </c>
      <c r="E1222">
        <v>3873</v>
      </c>
      <c r="F1222">
        <v>63.7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2.084</v>
      </c>
      <c r="C1223">
        <v>0.605</v>
      </c>
      <c r="D1223">
        <v>1.479</v>
      </c>
      <c r="E1223">
        <v>3864</v>
      </c>
      <c r="F1223">
        <v>63.7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2.602</v>
      </c>
      <c r="C1224">
        <v>0.603</v>
      </c>
      <c r="D1224">
        <v>1.999</v>
      </c>
      <c r="E1224">
        <v>3873</v>
      </c>
      <c r="F1224">
        <v>63.7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3.402</v>
      </c>
      <c r="C1225">
        <v>0.602</v>
      </c>
      <c r="D1225">
        <v>2.8</v>
      </c>
      <c r="E1225">
        <v>3864</v>
      </c>
      <c r="F1225">
        <v>63.7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5.794</v>
      </c>
      <c r="C1226">
        <v>0.6</v>
      </c>
      <c r="D1226">
        <v>5.194</v>
      </c>
      <c r="E1226">
        <v>3864</v>
      </c>
      <c r="F1226">
        <v>63.7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8.855</v>
      </c>
      <c r="C1227">
        <v>0.597</v>
      </c>
      <c r="D1227">
        <v>8.258</v>
      </c>
      <c r="E1227">
        <v>3873</v>
      </c>
      <c r="F1227">
        <v>63.7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8.352</v>
      </c>
      <c r="C1228">
        <v>0.594</v>
      </c>
      <c r="D1228">
        <v>7.758</v>
      </c>
      <c r="E1228">
        <v>3882</v>
      </c>
      <c r="F1228">
        <v>63.7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5.794</v>
      </c>
      <c r="C1229">
        <v>0.59</v>
      </c>
      <c r="D1229">
        <v>5.204</v>
      </c>
      <c r="E1229">
        <v>3882</v>
      </c>
      <c r="F1229">
        <v>63.7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4.334</v>
      </c>
      <c r="C1230">
        <v>0.585</v>
      </c>
      <c r="D1230">
        <v>3.749</v>
      </c>
      <c r="E1230">
        <v>3882</v>
      </c>
      <c r="F1230">
        <v>63.7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3.402</v>
      </c>
      <c r="C1231">
        <v>0.58</v>
      </c>
      <c r="D1231">
        <v>2.822</v>
      </c>
      <c r="E1231">
        <v>3882</v>
      </c>
      <c r="F1231">
        <v>63.9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2.602</v>
      </c>
      <c r="C1232">
        <v>0.575</v>
      </c>
      <c r="D1232">
        <v>2.027</v>
      </c>
      <c r="E1232">
        <v>3882</v>
      </c>
      <c r="F1232">
        <v>63.9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2.084</v>
      </c>
      <c r="C1233">
        <v>0.569</v>
      </c>
      <c r="D1233">
        <v>1.515</v>
      </c>
      <c r="E1233">
        <v>3890</v>
      </c>
      <c r="F1233">
        <v>63.9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1.681</v>
      </c>
      <c r="C1234">
        <v>0.563</v>
      </c>
      <c r="D1234">
        <v>1.118</v>
      </c>
      <c r="E1234">
        <v>3890</v>
      </c>
      <c r="F1234">
        <v>63.9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1.543</v>
      </c>
      <c r="C1235">
        <v>0.557</v>
      </c>
      <c r="D1235">
        <v>0.986</v>
      </c>
      <c r="E1235">
        <v>3890</v>
      </c>
      <c r="F1235">
        <v>63.9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1.209</v>
      </c>
      <c r="C1236">
        <v>0.551</v>
      </c>
      <c r="D1236">
        <v>0.658</v>
      </c>
      <c r="E1236">
        <v>3899</v>
      </c>
      <c r="F1236">
        <v>63.9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1.06</v>
      </c>
      <c r="C1237">
        <v>0.545</v>
      </c>
      <c r="D1237">
        <v>0.515</v>
      </c>
      <c r="E1237">
        <v>3890</v>
      </c>
      <c r="F1237">
        <v>63.9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0.796</v>
      </c>
      <c r="C1238">
        <v>0.539</v>
      </c>
      <c r="D1238">
        <v>0.257</v>
      </c>
      <c r="E1238">
        <v>3890</v>
      </c>
      <c r="F1238">
        <v>63.9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0.681</v>
      </c>
      <c r="C1239">
        <v>0.533</v>
      </c>
      <c r="D1239">
        <v>0.148</v>
      </c>
      <c r="E1239">
        <v>3899</v>
      </c>
      <c r="F1239">
        <v>63.9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0.681</v>
      </c>
      <c r="C1240">
        <v>0.528</v>
      </c>
      <c r="D1240">
        <v>0.153</v>
      </c>
      <c r="E1240">
        <v>3899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0.681</v>
      </c>
      <c r="C1241">
        <v>0.525</v>
      </c>
      <c r="D1241">
        <v>0.156</v>
      </c>
      <c r="E1241">
        <v>3899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0.576</v>
      </c>
      <c r="C1242">
        <v>0.521</v>
      </c>
      <c r="D1242">
        <v>0.055</v>
      </c>
      <c r="E1242">
        <v>3899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0.576</v>
      </c>
      <c r="C1243">
        <v>0.517</v>
      </c>
      <c r="D1243">
        <v>0.059</v>
      </c>
      <c r="E1243">
        <v>3899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0.796</v>
      </c>
      <c r="C1244">
        <v>0.513</v>
      </c>
      <c r="D1244">
        <v>0.283</v>
      </c>
      <c r="E1244">
        <v>3899</v>
      </c>
      <c r="F1244">
        <v>63.9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0.796</v>
      </c>
      <c r="C1245">
        <v>0.508</v>
      </c>
      <c r="D1245">
        <v>0.288</v>
      </c>
      <c r="E1245">
        <v>3899</v>
      </c>
      <c r="F1245">
        <v>63.9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0.922</v>
      </c>
      <c r="C1246">
        <v>0.502</v>
      </c>
      <c r="D1246">
        <v>0.42</v>
      </c>
      <c r="E1246">
        <v>3899</v>
      </c>
      <c r="F1246">
        <v>63.9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0.496</v>
      </c>
      <c r="D1247">
        <v>1.185</v>
      </c>
      <c r="E1247">
        <v>3899</v>
      </c>
      <c r="F1247">
        <v>63.9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1.876</v>
      </c>
      <c r="C1248">
        <v>0.489</v>
      </c>
      <c r="D1248">
        <v>1.387</v>
      </c>
      <c r="E1248">
        <v>3899</v>
      </c>
      <c r="F1248">
        <v>63.9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1.681</v>
      </c>
      <c r="C1249">
        <v>0.483</v>
      </c>
      <c r="D1249">
        <v>1.198</v>
      </c>
      <c r="E1249">
        <v>3899</v>
      </c>
      <c r="F1249">
        <v>63.9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0.476</v>
      </c>
      <c r="D1250">
        <v>1.205</v>
      </c>
      <c r="E1250">
        <v>3890</v>
      </c>
      <c r="F1250">
        <v>63.9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1.37</v>
      </c>
      <c r="C1251">
        <v>0.469</v>
      </c>
      <c r="D1251">
        <v>0.901</v>
      </c>
      <c r="E1251">
        <v>3882</v>
      </c>
      <c r="F1251">
        <v>63.9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1.209</v>
      </c>
      <c r="C1252">
        <v>0.462</v>
      </c>
      <c r="D1252">
        <v>0.747</v>
      </c>
      <c r="E1252">
        <v>3873</v>
      </c>
      <c r="F1252">
        <v>63.9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1.06</v>
      </c>
      <c r="C1253">
        <v>0.455</v>
      </c>
      <c r="D1253">
        <v>0.605</v>
      </c>
      <c r="E1253">
        <v>3855</v>
      </c>
      <c r="F1253">
        <v>63.9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1.06</v>
      </c>
      <c r="C1254">
        <v>0.448</v>
      </c>
      <c r="D1254">
        <v>0.612</v>
      </c>
      <c r="E1254">
        <v>3837</v>
      </c>
      <c r="F1254">
        <v>63.9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1.06</v>
      </c>
      <c r="C1255">
        <v>0.441</v>
      </c>
      <c r="D1255">
        <v>0.619</v>
      </c>
      <c r="E1255">
        <v>3828</v>
      </c>
      <c r="F1255">
        <v>64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1.06</v>
      </c>
      <c r="C1256">
        <v>0.433</v>
      </c>
      <c r="D1256">
        <v>0.627</v>
      </c>
      <c r="E1256">
        <v>3819</v>
      </c>
      <c r="F1256">
        <v>64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0.922</v>
      </c>
      <c r="C1257">
        <v>0.426</v>
      </c>
      <c r="D1257">
        <v>0.496</v>
      </c>
      <c r="E1257">
        <v>3793</v>
      </c>
      <c r="F1257">
        <v>64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0.796</v>
      </c>
      <c r="C1258">
        <v>0.418</v>
      </c>
      <c r="D1258">
        <v>0.378</v>
      </c>
      <c r="E1258">
        <v>3758</v>
      </c>
      <c r="F1258">
        <v>64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1.543</v>
      </c>
      <c r="C1259">
        <v>0.411</v>
      </c>
      <c r="D1259">
        <v>1.132</v>
      </c>
      <c r="E1259">
        <v>3741</v>
      </c>
      <c r="F1259">
        <v>64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2.084</v>
      </c>
      <c r="C1260">
        <v>0.403</v>
      </c>
      <c r="D1260">
        <v>1.681</v>
      </c>
      <c r="E1260">
        <v>3698</v>
      </c>
      <c r="F1260">
        <v>64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1.876</v>
      </c>
      <c r="C1261">
        <v>0.395</v>
      </c>
      <c r="D1261">
        <v>1.481</v>
      </c>
      <c r="E1261">
        <v>3681</v>
      </c>
      <c r="F1261">
        <v>64.1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1.543</v>
      </c>
      <c r="C1262">
        <v>0.388</v>
      </c>
      <c r="D1262">
        <v>1.155</v>
      </c>
      <c r="E1262">
        <v>3733</v>
      </c>
      <c r="F1262">
        <v>64.2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1.209</v>
      </c>
      <c r="C1263">
        <v>0.38</v>
      </c>
      <c r="D1263">
        <v>0.829</v>
      </c>
      <c r="E1263">
        <v>3673</v>
      </c>
      <c r="F1263">
        <v>64.2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0.922</v>
      </c>
      <c r="C1264">
        <v>0.372</v>
      </c>
      <c r="D1264">
        <v>0.55</v>
      </c>
      <c r="E1264">
        <v>3614</v>
      </c>
      <c r="F1264">
        <v>64.2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0.922</v>
      </c>
      <c r="C1265">
        <v>0.365</v>
      </c>
      <c r="D1265">
        <v>0.557</v>
      </c>
      <c r="E1265">
        <v>3589</v>
      </c>
      <c r="F1265">
        <v>64.2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0.796</v>
      </c>
      <c r="C1266">
        <v>0.358</v>
      </c>
      <c r="D1266">
        <v>0.438</v>
      </c>
      <c r="E1266">
        <v>3573</v>
      </c>
      <c r="F1266">
        <v>64.3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0.576</v>
      </c>
      <c r="C1267">
        <v>0.353</v>
      </c>
      <c r="D1267">
        <v>0.223</v>
      </c>
      <c r="E1267">
        <v>3556</v>
      </c>
      <c r="F1267">
        <v>64.4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0.576</v>
      </c>
      <c r="C1268">
        <v>0.348</v>
      </c>
      <c r="D1268">
        <v>0.228</v>
      </c>
      <c r="E1268">
        <v>3548</v>
      </c>
      <c r="F1268">
        <v>64.4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0.576</v>
      </c>
      <c r="C1269">
        <v>0.345</v>
      </c>
      <c r="D1269">
        <v>0.231</v>
      </c>
      <c r="E1269">
        <v>3532</v>
      </c>
      <c r="F1269">
        <v>64.4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0.482</v>
      </c>
      <c r="C1270">
        <v>0.342</v>
      </c>
      <c r="D1270">
        <v>0.14</v>
      </c>
      <c r="E1270">
        <v>3508</v>
      </c>
      <c r="F1270">
        <v>64.4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0.398</v>
      </c>
      <c r="C1271">
        <v>0.34</v>
      </c>
      <c r="D1271">
        <v>0.058</v>
      </c>
      <c r="E1271">
        <v>3491</v>
      </c>
      <c r="F1271">
        <v>64.4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0.398</v>
      </c>
      <c r="C1272">
        <v>0.338</v>
      </c>
      <c r="D1272">
        <v>0.06</v>
      </c>
      <c r="E1272">
        <v>3467</v>
      </c>
      <c r="F1272">
        <v>64.4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0.398</v>
      </c>
      <c r="C1273">
        <v>0.337</v>
      </c>
      <c r="D1273">
        <v>0.061</v>
      </c>
      <c r="E1273">
        <v>3451</v>
      </c>
      <c r="F1273">
        <v>64.4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0.398</v>
      </c>
      <c r="C1274">
        <v>0.337</v>
      </c>
      <c r="D1274">
        <v>0.061</v>
      </c>
      <c r="E1274">
        <v>3420</v>
      </c>
      <c r="F1274">
        <v>64.4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0.323</v>
      </c>
      <c r="C1275">
        <v>0.323</v>
      </c>
      <c r="D1275">
        <v>0</v>
      </c>
      <c r="E1275">
        <v>3388</v>
      </c>
      <c r="F1275">
        <v>64.6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0.323</v>
      </c>
      <c r="C1276">
        <v>0.317</v>
      </c>
      <c r="D1276">
        <v>0.006</v>
      </c>
      <c r="E1276">
        <v>3381</v>
      </c>
      <c r="F1276">
        <v>64.6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0.257</v>
      </c>
      <c r="C1277">
        <v>0.257</v>
      </c>
      <c r="D1277">
        <v>0</v>
      </c>
      <c r="E1277">
        <v>3365</v>
      </c>
      <c r="F1277">
        <v>64.6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0.257</v>
      </c>
      <c r="C1278">
        <v>0.257</v>
      </c>
      <c r="D1278">
        <v>0</v>
      </c>
      <c r="E1278">
        <v>3350</v>
      </c>
      <c r="F1278">
        <v>64.6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0.2</v>
      </c>
      <c r="C1279">
        <v>0.2</v>
      </c>
      <c r="D1279">
        <v>0</v>
      </c>
      <c r="E1279">
        <v>3334</v>
      </c>
      <c r="F1279">
        <v>64.6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0.152</v>
      </c>
      <c r="C1280">
        <v>0.152</v>
      </c>
      <c r="D1280">
        <v>0</v>
      </c>
      <c r="E1280">
        <v>3327</v>
      </c>
      <c r="F1280">
        <v>64.6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0.2</v>
      </c>
      <c r="C1281">
        <v>0.2</v>
      </c>
      <c r="D1281">
        <v>0</v>
      </c>
      <c r="E1281">
        <v>3319</v>
      </c>
      <c r="F1281">
        <v>64.6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0.2</v>
      </c>
      <c r="C1282">
        <v>0.2</v>
      </c>
      <c r="D1282">
        <v>0</v>
      </c>
      <c r="E1282">
        <v>3311</v>
      </c>
      <c r="F1282">
        <v>64.6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0.323</v>
      </c>
      <c r="C1283">
        <v>0.323</v>
      </c>
      <c r="D1283">
        <v>0</v>
      </c>
      <c r="E1283">
        <v>3304</v>
      </c>
      <c r="F1283">
        <v>64.6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0.482</v>
      </c>
      <c r="C1284">
        <v>0.339</v>
      </c>
      <c r="D1284">
        <v>0.143</v>
      </c>
      <c r="E1284">
        <v>3311</v>
      </c>
      <c r="F1284">
        <v>64.6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0.576</v>
      </c>
      <c r="C1285">
        <v>0.338</v>
      </c>
      <c r="D1285">
        <v>0.238</v>
      </c>
      <c r="E1285">
        <v>3373</v>
      </c>
      <c r="F1285">
        <v>64.5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0.482</v>
      </c>
      <c r="C1286">
        <v>0.337</v>
      </c>
      <c r="D1286">
        <v>0.145</v>
      </c>
      <c r="E1286">
        <v>3428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0.576</v>
      </c>
      <c r="C1287">
        <v>0.336</v>
      </c>
      <c r="D1287">
        <v>0.24</v>
      </c>
      <c r="E1287">
        <v>3459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0.482</v>
      </c>
      <c r="C1288">
        <v>0.335</v>
      </c>
      <c r="D1288">
        <v>0.147</v>
      </c>
      <c r="E1288">
        <v>3467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0.482</v>
      </c>
      <c r="C1289">
        <v>0.334</v>
      </c>
      <c r="D1289">
        <v>0.148</v>
      </c>
      <c r="E1289">
        <v>3467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0.482</v>
      </c>
      <c r="C1290">
        <v>0.333</v>
      </c>
      <c r="D1290">
        <v>0.149</v>
      </c>
      <c r="E1290">
        <v>3459</v>
      </c>
      <c r="F1290">
        <v>64.4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0.482</v>
      </c>
      <c r="C1291">
        <v>0.331</v>
      </c>
      <c r="D1291">
        <v>0.151</v>
      </c>
      <c r="E1291">
        <v>3459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0.482</v>
      </c>
      <c r="C1292">
        <v>0.33</v>
      </c>
      <c r="D1292">
        <v>0.152</v>
      </c>
      <c r="E1292">
        <v>3451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0.482</v>
      </c>
      <c r="C1293">
        <v>0.329</v>
      </c>
      <c r="D1293">
        <v>0.153</v>
      </c>
      <c r="E1293">
        <v>3436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0.323</v>
      </c>
      <c r="C1294">
        <v>0.323</v>
      </c>
      <c r="D1294">
        <v>0</v>
      </c>
      <c r="E1294">
        <v>3428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0.323</v>
      </c>
      <c r="C1295">
        <v>0.323</v>
      </c>
      <c r="D1295">
        <v>0</v>
      </c>
      <c r="E1295">
        <v>3420</v>
      </c>
      <c r="F1295">
        <v>64.4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0.398</v>
      </c>
      <c r="C1296">
        <v>0.326</v>
      </c>
      <c r="D1296">
        <v>0.072</v>
      </c>
      <c r="E1296">
        <v>3412</v>
      </c>
      <c r="F1296">
        <v>64.4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0.398</v>
      </c>
      <c r="C1297">
        <v>0.326</v>
      </c>
      <c r="D1297">
        <v>0.072</v>
      </c>
      <c r="E1297">
        <v>3404</v>
      </c>
      <c r="F1297">
        <v>64.4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0.323</v>
      </c>
      <c r="C1298">
        <v>0.323</v>
      </c>
      <c r="D1298">
        <v>0</v>
      </c>
      <c r="E1298">
        <v>3388</v>
      </c>
      <c r="F1298">
        <v>64.4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0.323</v>
      </c>
      <c r="C1299">
        <v>0.323</v>
      </c>
      <c r="D1299">
        <v>0</v>
      </c>
      <c r="E1299">
        <v>3381</v>
      </c>
      <c r="F1299">
        <v>64.4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0.323</v>
      </c>
      <c r="C1300">
        <v>0.323</v>
      </c>
      <c r="D1300">
        <v>0</v>
      </c>
      <c r="E1300">
        <v>3381</v>
      </c>
      <c r="F1300">
        <v>64.4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0.323</v>
      </c>
      <c r="C1301">
        <v>0.323</v>
      </c>
      <c r="D1301">
        <v>0</v>
      </c>
      <c r="E1301">
        <v>3373</v>
      </c>
      <c r="F1301">
        <v>64.4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0.323</v>
      </c>
      <c r="C1302">
        <v>0.323</v>
      </c>
      <c r="D1302">
        <v>0</v>
      </c>
      <c r="E1302">
        <v>3365</v>
      </c>
      <c r="F1302">
        <v>64.4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0.398</v>
      </c>
      <c r="C1303">
        <v>0.324</v>
      </c>
      <c r="D1303">
        <v>0.074</v>
      </c>
      <c r="E1303">
        <v>3357</v>
      </c>
      <c r="F1303">
        <v>64.4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0.323</v>
      </c>
      <c r="C1304">
        <v>0.323</v>
      </c>
      <c r="D1304">
        <v>0</v>
      </c>
      <c r="E1304">
        <v>3357</v>
      </c>
      <c r="F1304">
        <v>64.4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0.323</v>
      </c>
      <c r="C1305">
        <v>0.323</v>
      </c>
      <c r="D1305">
        <v>0</v>
      </c>
      <c r="E1305">
        <v>3357</v>
      </c>
      <c r="F1305">
        <v>64.4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0.323</v>
      </c>
      <c r="C1306">
        <v>0.323</v>
      </c>
      <c r="D1306">
        <v>0</v>
      </c>
      <c r="E1306">
        <v>3357</v>
      </c>
      <c r="F1306">
        <v>64.4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0.398</v>
      </c>
      <c r="C1307">
        <v>0.323</v>
      </c>
      <c r="D1307">
        <v>0.075</v>
      </c>
      <c r="E1307">
        <v>3357</v>
      </c>
      <c r="F1307">
        <v>64.4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0.398</v>
      </c>
      <c r="C1308">
        <v>0.323</v>
      </c>
      <c r="D1308">
        <v>0.075</v>
      </c>
      <c r="E1308">
        <v>3357</v>
      </c>
      <c r="F1308">
        <v>64.4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0.398</v>
      </c>
      <c r="C1309">
        <v>0.322</v>
      </c>
      <c r="D1309">
        <v>0.076</v>
      </c>
      <c r="E1309">
        <v>3365</v>
      </c>
      <c r="F1309">
        <v>64.4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0.398</v>
      </c>
      <c r="C1310">
        <v>0.322</v>
      </c>
      <c r="D1310">
        <v>0.076</v>
      </c>
      <c r="E1310">
        <v>3365</v>
      </c>
      <c r="F1310">
        <v>64.4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0.323</v>
      </c>
      <c r="C1311">
        <v>0.321</v>
      </c>
      <c r="D1311">
        <v>0.002</v>
      </c>
      <c r="E1311">
        <v>3373</v>
      </c>
      <c r="F1311">
        <v>64.4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0.398</v>
      </c>
      <c r="C1312">
        <v>0.32</v>
      </c>
      <c r="D1312">
        <v>0.078</v>
      </c>
      <c r="E1312">
        <v>3381</v>
      </c>
      <c r="F1312">
        <v>64.3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0.398</v>
      </c>
      <c r="C1313">
        <v>0.32</v>
      </c>
      <c r="D1313">
        <v>0.078</v>
      </c>
      <c r="E1313">
        <v>3388</v>
      </c>
      <c r="F1313">
        <v>64.2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0.398</v>
      </c>
      <c r="C1314">
        <v>0.319</v>
      </c>
      <c r="D1314">
        <v>0.079</v>
      </c>
      <c r="E1314">
        <v>3396</v>
      </c>
      <c r="F1314">
        <v>64.2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0.482</v>
      </c>
      <c r="C1315">
        <v>0.318</v>
      </c>
      <c r="D1315">
        <v>0.164</v>
      </c>
      <c r="E1315">
        <v>3404</v>
      </c>
      <c r="F1315">
        <v>64.2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0.323</v>
      </c>
      <c r="C1316">
        <v>0.318</v>
      </c>
      <c r="D1316">
        <v>0.005</v>
      </c>
      <c r="E1316">
        <v>3404</v>
      </c>
      <c r="F1316">
        <v>64.2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0.398</v>
      </c>
      <c r="C1317">
        <v>0.317</v>
      </c>
      <c r="D1317">
        <v>0.081</v>
      </c>
      <c r="E1317">
        <v>3404</v>
      </c>
      <c r="F1317">
        <v>64.2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0.398</v>
      </c>
      <c r="C1318">
        <v>0.316</v>
      </c>
      <c r="D1318">
        <v>0.082</v>
      </c>
      <c r="E1318">
        <v>3404</v>
      </c>
      <c r="F1318">
        <v>64.2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0.398</v>
      </c>
      <c r="C1319">
        <v>0.315</v>
      </c>
      <c r="D1319">
        <v>0.083</v>
      </c>
      <c r="E1319">
        <v>3412</v>
      </c>
      <c r="F1319">
        <v>64.2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0.398</v>
      </c>
      <c r="C1320">
        <v>0.314</v>
      </c>
      <c r="D1320">
        <v>0.084</v>
      </c>
      <c r="E1320">
        <v>3412</v>
      </c>
      <c r="F1320">
        <v>64.2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0.398</v>
      </c>
      <c r="C1321">
        <v>0.314</v>
      </c>
      <c r="D1321">
        <v>0.084</v>
      </c>
      <c r="E1321">
        <v>3404</v>
      </c>
      <c r="F1321">
        <v>64.2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0.398</v>
      </c>
      <c r="C1322">
        <v>0.313</v>
      </c>
      <c r="D1322">
        <v>0.085</v>
      </c>
      <c r="E1322">
        <v>3404</v>
      </c>
      <c r="F1322">
        <v>64.2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0.398</v>
      </c>
      <c r="C1323">
        <v>0.313</v>
      </c>
      <c r="D1323">
        <v>0.085</v>
      </c>
      <c r="E1323">
        <v>3404</v>
      </c>
      <c r="F1323">
        <v>64.2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0.323</v>
      </c>
      <c r="C1324">
        <v>0.312</v>
      </c>
      <c r="D1324">
        <v>0.011</v>
      </c>
      <c r="E1324">
        <v>3404</v>
      </c>
      <c r="F1324">
        <v>64.2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0.323</v>
      </c>
      <c r="C1325">
        <v>0.312</v>
      </c>
      <c r="D1325">
        <v>0.011</v>
      </c>
      <c r="E1325">
        <v>3396</v>
      </c>
      <c r="F1325">
        <v>64.2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0.323</v>
      </c>
      <c r="C1326">
        <v>0.312</v>
      </c>
      <c r="D1326">
        <v>0.011</v>
      </c>
      <c r="E1326">
        <v>3396</v>
      </c>
      <c r="F1326">
        <v>64.2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0.323</v>
      </c>
      <c r="C1327">
        <v>0.311</v>
      </c>
      <c r="D1327">
        <v>0.012</v>
      </c>
      <c r="E1327">
        <v>3396</v>
      </c>
      <c r="F1327">
        <v>64.2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0.323</v>
      </c>
      <c r="C1328">
        <v>0.311</v>
      </c>
      <c r="D1328">
        <v>0.012</v>
      </c>
      <c r="E1328">
        <v>3404</v>
      </c>
      <c r="F1328">
        <v>64.2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0.257</v>
      </c>
      <c r="C1329">
        <v>0.257</v>
      </c>
      <c r="D1329">
        <v>0</v>
      </c>
      <c r="E1329">
        <v>3404</v>
      </c>
      <c r="F1329">
        <v>64.2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0.257</v>
      </c>
      <c r="C1330">
        <v>0.257</v>
      </c>
      <c r="D1330">
        <v>0</v>
      </c>
      <c r="E1330">
        <v>3396</v>
      </c>
      <c r="F1330">
        <v>64.2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0.257</v>
      </c>
      <c r="C1331">
        <v>0.257</v>
      </c>
      <c r="D1331">
        <v>0</v>
      </c>
      <c r="E1331">
        <v>3396</v>
      </c>
      <c r="F1331">
        <v>64.2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0.257</v>
      </c>
      <c r="C1332">
        <v>0.257</v>
      </c>
      <c r="D1332">
        <v>0</v>
      </c>
      <c r="E1332">
        <v>3396</v>
      </c>
      <c r="F1332">
        <v>64.2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0.257</v>
      </c>
      <c r="C1333">
        <v>0.257</v>
      </c>
      <c r="D1333">
        <v>0</v>
      </c>
      <c r="E1333">
        <v>3388</v>
      </c>
      <c r="F1333">
        <v>64.2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0.323</v>
      </c>
      <c r="C1334">
        <v>0.246</v>
      </c>
      <c r="D1334">
        <v>0.077</v>
      </c>
      <c r="E1334">
        <v>3381</v>
      </c>
      <c r="F1334">
        <v>64.2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0.257</v>
      </c>
      <c r="C1335">
        <v>0.236</v>
      </c>
      <c r="D1335">
        <v>0.021</v>
      </c>
      <c r="E1335">
        <v>3381</v>
      </c>
      <c r="F1335">
        <v>64.2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0.2</v>
      </c>
      <c r="C1336">
        <v>0.2</v>
      </c>
      <c r="D1336">
        <v>0</v>
      </c>
      <c r="E1336">
        <v>3381</v>
      </c>
      <c r="F1336">
        <v>64.2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0.2</v>
      </c>
      <c r="C1337">
        <v>0.2</v>
      </c>
      <c r="D1337">
        <v>0</v>
      </c>
      <c r="E1337">
        <v>3381</v>
      </c>
      <c r="F1337">
        <v>64.2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0.2</v>
      </c>
      <c r="C1338">
        <v>0.2</v>
      </c>
      <c r="D1338">
        <v>0</v>
      </c>
      <c r="E1338">
        <v>3373</v>
      </c>
      <c r="F1338">
        <v>64.2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0.152</v>
      </c>
      <c r="C1339">
        <v>0.152</v>
      </c>
      <c r="D1339">
        <v>0</v>
      </c>
      <c r="E1339">
        <v>3373</v>
      </c>
      <c r="F1339">
        <v>64.2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0.152</v>
      </c>
      <c r="C1340">
        <v>0.152</v>
      </c>
      <c r="D1340">
        <v>0</v>
      </c>
      <c r="E1340">
        <v>3373</v>
      </c>
      <c r="F1340">
        <v>64.2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0.152</v>
      </c>
      <c r="C1341">
        <v>0.152</v>
      </c>
      <c r="D1341">
        <v>0</v>
      </c>
      <c r="E1341">
        <v>3365</v>
      </c>
      <c r="F1341">
        <v>64.2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0.2</v>
      </c>
      <c r="C1342">
        <v>0.16</v>
      </c>
      <c r="D1342">
        <v>0.04</v>
      </c>
      <c r="E1342">
        <v>3365</v>
      </c>
      <c r="F1342">
        <v>64.2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0.152</v>
      </c>
      <c r="C1343">
        <v>0.149</v>
      </c>
      <c r="D1343">
        <v>0.003</v>
      </c>
      <c r="E1343">
        <v>3357</v>
      </c>
      <c r="F1343">
        <v>64.2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0.111</v>
      </c>
      <c r="C1344">
        <v>0.111</v>
      </c>
      <c r="D1344">
        <v>0</v>
      </c>
      <c r="E1344">
        <v>3357</v>
      </c>
      <c r="F1344">
        <v>64.2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0.152</v>
      </c>
      <c r="C1345">
        <v>0.13</v>
      </c>
      <c r="D1345">
        <v>0.022</v>
      </c>
      <c r="E1345">
        <v>3357</v>
      </c>
      <c r="F1345">
        <v>64.2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0.111</v>
      </c>
      <c r="C1346">
        <v>0.111</v>
      </c>
      <c r="D1346">
        <v>0</v>
      </c>
      <c r="E1346">
        <v>3357</v>
      </c>
      <c r="F1346">
        <v>64.2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0.111</v>
      </c>
      <c r="C1347">
        <v>0.111</v>
      </c>
      <c r="D1347">
        <v>0</v>
      </c>
      <c r="E1347">
        <v>3357</v>
      </c>
      <c r="F1347">
        <v>64.2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0.078</v>
      </c>
      <c r="C1348">
        <v>0.078</v>
      </c>
      <c r="D1348">
        <v>0</v>
      </c>
      <c r="E1348">
        <v>3357</v>
      </c>
      <c r="F1348">
        <v>64.2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0.078</v>
      </c>
      <c r="C1349">
        <v>0.078</v>
      </c>
      <c r="D1349">
        <v>0</v>
      </c>
      <c r="E1349">
        <v>3357</v>
      </c>
      <c r="F1349">
        <v>64.2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0.078</v>
      </c>
      <c r="C1350">
        <v>0.078</v>
      </c>
      <c r="D1350">
        <v>0</v>
      </c>
      <c r="E1350">
        <v>3357</v>
      </c>
      <c r="F1350">
        <v>64.2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0.111</v>
      </c>
      <c r="C1351">
        <v>0.09</v>
      </c>
      <c r="D1351">
        <v>0.021</v>
      </c>
      <c r="E1351">
        <v>3357</v>
      </c>
      <c r="F1351">
        <v>64.2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0.078</v>
      </c>
      <c r="C1352">
        <v>0.078</v>
      </c>
      <c r="D1352">
        <v>0</v>
      </c>
      <c r="E1352">
        <v>3357</v>
      </c>
      <c r="F1352">
        <v>64.2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0.078</v>
      </c>
      <c r="C1353">
        <v>0.078</v>
      </c>
      <c r="D1353">
        <v>0</v>
      </c>
      <c r="E1353">
        <v>3357</v>
      </c>
      <c r="F1353">
        <v>64.2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0.078</v>
      </c>
      <c r="C1354">
        <v>0.077</v>
      </c>
      <c r="D1354">
        <v>0.001</v>
      </c>
      <c r="E1354">
        <v>3350</v>
      </c>
      <c r="F1354">
        <v>64.2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0.057</v>
      </c>
      <c r="C1355">
        <v>0.057</v>
      </c>
      <c r="D1355">
        <v>0</v>
      </c>
      <c r="E1355">
        <v>3350</v>
      </c>
      <c r="F1355">
        <v>64.2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0.078</v>
      </c>
      <c r="C1356">
        <v>0.072</v>
      </c>
      <c r="D1356">
        <v>0.006</v>
      </c>
      <c r="E1356">
        <v>3350</v>
      </c>
      <c r="F1356">
        <v>64.2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0.078</v>
      </c>
      <c r="C1357">
        <v>0.07</v>
      </c>
      <c r="D1357">
        <v>0.008</v>
      </c>
      <c r="E1357">
        <v>3350</v>
      </c>
      <c r="F1357">
        <v>64.2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0.057</v>
      </c>
      <c r="C1358">
        <v>0.057</v>
      </c>
      <c r="D1358">
        <v>0</v>
      </c>
      <c r="E1358">
        <v>3350</v>
      </c>
      <c r="F1358">
        <v>64.2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0.057</v>
      </c>
      <c r="C1359">
        <v>0.057</v>
      </c>
      <c r="D1359">
        <v>0</v>
      </c>
      <c r="E1359">
        <v>3350</v>
      </c>
      <c r="F1359">
        <v>64.2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0.078</v>
      </c>
      <c r="C1360">
        <v>0.064</v>
      </c>
      <c r="D1360">
        <v>0.014</v>
      </c>
      <c r="E1360">
        <v>3350</v>
      </c>
      <c r="F1360">
        <v>64.2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0.057</v>
      </c>
      <c r="C1361">
        <v>0.057</v>
      </c>
      <c r="D1361">
        <v>0</v>
      </c>
      <c r="E1361">
        <v>3350</v>
      </c>
      <c r="F1361">
        <v>64.2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0.057</v>
      </c>
      <c r="C1362">
        <v>0.057</v>
      </c>
      <c r="D1362">
        <v>0</v>
      </c>
      <c r="E1362">
        <v>3342</v>
      </c>
      <c r="F1362">
        <v>64.2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0.057</v>
      </c>
      <c r="C1363">
        <v>0.057</v>
      </c>
      <c r="D1363">
        <v>0</v>
      </c>
      <c r="E1363">
        <v>3342</v>
      </c>
      <c r="F1363">
        <v>64.2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0.057</v>
      </c>
      <c r="C1364">
        <v>0.055</v>
      </c>
      <c r="D1364">
        <v>0.002</v>
      </c>
      <c r="E1364">
        <v>3342</v>
      </c>
      <c r="F1364">
        <v>64.2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0.035</v>
      </c>
      <c r="C1365">
        <v>0.035</v>
      </c>
      <c r="D1365">
        <v>0</v>
      </c>
      <c r="E1365">
        <v>3342</v>
      </c>
      <c r="F1365">
        <v>64.2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0.057</v>
      </c>
      <c r="C1366">
        <v>0.05</v>
      </c>
      <c r="D1366">
        <v>0.007</v>
      </c>
      <c r="E1366">
        <v>3342</v>
      </c>
      <c r="F1366">
        <v>64.2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0.057</v>
      </c>
      <c r="C1367">
        <v>0.047</v>
      </c>
      <c r="D1367">
        <v>0.01</v>
      </c>
      <c r="E1367">
        <v>3334</v>
      </c>
      <c r="F1367">
        <v>64.2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0.057</v>
      </c>
      <c r="C1368">
        <v>0.044</v>
      </c>
      <c r="D1368">
        <v>0.013</v>
      </c>
      <c r="E1368">
        <v>3334</v>
      </c>
      <c r="F1368">
        <v>64.2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0.035</v>
      </c>
      <c r="C1369">
        <v>0.035</v>
      </c>
      <c r="D1369">
        <v>0</v>
      </c>
      <c r="E1369">
        <v>3334</v>
      </c>
      <c r="F1369">
        <v>64.2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0.035</v>
      </c>
      <c r="C1370">
        <v>0.035</v>
      </c>
      <c r="D1370">
        <v>0</v>
      </c>
      <c r="E1370">
        <v>3334</v>
      </c>
      <c r="F1370">
        <v>64.2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0.035</v>
      </c>
      <c r="C1371">
        <v>0.035</v>
      </c>
      <c r="D1371">
        <v>0</v>
      </c>
      <c r="E1371">
        <v>3327</v>
      </c>
      <c r="F1371">
        <v>64.2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0.02</v>
      </c>
      <c r="C1372">
        <v>0.02</v>
      </c>
      <c r="D1372">
        <v>0</v>
      </c>
      <c r="E1372">
        <v>3327</v>
      </c>
      <c r="F1372">
        <v>64.2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0.02</v>
      </c>
      <c r="C1373">
        <v>0.02</v>
      </c>
      <c r="D1373">
        <v>0</v>
      </c>
      <c r="E1373">
        <v>3327</v>
      </c>
      <c r="F1373">
        <v>64.2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0.02</v>
      </c>
      <c r="C1374">
        <v>0.02</v>
      </c>
      <c r="D1374">
        <v>0</v>
      </c>
      <c r="E1374">
        <v>3327</v>
      </c>
      <c r="F1374">
        <v>64.2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0.02</v>
      </c>
      <c r="C1375">
        <v>0.02</v>
      </c>
      <c r="D1375">
        <v>0</v>
      </c>
      <c r="E1375">
        <v>3327</v>
      </c>
      <c r="F1375">
        <v>64.2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0.02</v>
      </c>
      <c r="C1376">
        <v>0.02</v>
      </c>
      <c r="D1376">
        <v>0</v>
      </c>
      <c r="E1376">
        <v>3319</v>
      </c>
      <c r="F1376">
        <v>64.2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0.035</v>
      </c>
      <c r="C1377">
        <v>0.024</v>
      </c>
      <c r="D1377">
        <v>0.011</v>
      </c>
      <c r="E1377">
        <v>3319</v>
      </c>
      <c r="F1377">
        <v>64.2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0.035</v>
      </c>
      <c r="C1378">
        <v>0.023</v>
      </c>
      <c r="D1378">
        <v>0.012</v>
      </c>
      <c r="E1378">
        <v>3319</v>
      </c>
      <c r="F1378">
        <v>64.2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0.02</v>
      </c>
      <c r="C1379">
        <v>0.02</v>
      </c>
      <c r="D1379">
        <v>0</v>
      </c>
      <c r="E1379">
        <v>3311</v>
      </c>
      <c r="F1379">
        <v>64.2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0.02</v>
      </c>
      <c r="C1380">
        <v>0.02</v>
      </c>
      <c r="D1380">
        <v>0</v>
      </c>
      <c r="E1380">
        <v>3311</v>
      </c>
      <c r="F1380">
        <v>64.2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0.02</v>
      </c>
      <c r="C1381">
        <v>0.02</v>
      </c>
      <c r="D1381">
        <v>0</v>
      </c>
      <c r="E1381">
        <v>3311</v>
      </c>
      <c r="F1381">
        <v>64.2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0.035</v>
      </c>
      <c r="C1382">
        <v>0.021</v>
      </c>
      <c r="D1382">
        <v>0.014</v>
      </c>
      <c r="E1382">
        <v>3311</v>
      </c>
      <c r="F1382">
        <v>64.2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0.009</v>
      </c>
      <c r="C1383">
        <v>0.009</v>
      </c>
      <c r="D1383">
        <v>0</v>
      </c>
      <c r="E1383">
        <v>3311</v>
      </c>
      <c r="F1383">
        <v>64.2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0.009</v>
      </c>
      <c r="C1384">
        <v>0.009</v>
      </c>
      <c r="D1384">
        <v>0</v>
      </c>
      <c r="E1384">
        <v>3304</v>
      </c>
      <c r="F1384">
        <v>64.2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0.02</v>
      </c>
      <c r="C1385">
        <v>0.018</v>
      </c>
      <c r="D1385">
        <v>0.002</v>
      </c>
      <c r="E1385">
        <v>3304</v>
      </c>
      <c r="F1385">
        <v>64.2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0.02</v>
      </c>
      <c r="C1386">
        <v>0.017</v>
      </c>
      <c r="D1386">
        <v>0.003</v>
      </c>
      <c r="E1386">
        <v>3304</v>
      </c>
      <c r="F1386">
        <v>64.2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0.009</v>
      </c>
      <c r="C1387">
        <v>0.009</v>
      </c>
      <c r="D1387">
        <v>0</v>
      </c>
      <c r="E1387">
        <v>3296</v>
      </c>
      <c r="F1387">
        <v>64.2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0.02</v>
      </c>
      <c r="C1388">
        <v>0.015</v>
      </c>
      <c r="D1388">
        <v>0.005</v>
      </c>
      <c r="E1388">
        <v>3296</v>
      </c>
      <c r="F1388">
        <v>64.2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0.009</v>
      </c>
      <c r="C1389">
        <v>0.009</v>
      </c>
      <c r="D1389">
        <v>0</v>
      </c>
      <c r="E1389">
        <v>3289</v>
      </c>
      <c r="F1389">
        <v>64.2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0.02</v>
      </c>
      <c r="C1390">
        <v>0.015</v>
      </c>
      <c r="D1390">
        <v>0.005</v>
      </c>
      <c r="E1390">
        <v>3289</v>
      </c>
      <c r="F1390">
        <v>64.2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0.009</v>
      </c>
      <c r="C1391">
        <v>0.009</v>
      </c>
      <c r="D1391">
        <v>0</v>
      </c>
      <c r="E1391">
        <v>3289</v>
      </c>
      <c r="F1391">
        <v>64.2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0.009</v>
      </c>
      <c r="C1392">
        <v>0.009</v>
      </c>
      <c r="D1392">
        <v>0</v>
      </c>
      <c r="E1392">
        <v>3289</v>
      </c>
      <c r="F1392">
        <v>64.2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0.009</v>
      </c>
      <c r="C1393">
        <v>0.009</v>
      </c>
      <c r="D1393">
        <v>0</v>
      </c>
      <c r="E1393">
        <v>3289</v>
      </c>
      <c r="F1393">
        <v>64.2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0.02</v>
      </c>
      <c r="C1394">
        <v>0.02</v>
      </c>
      <c r="D1394">
        <v>0</v>
      </c>
      <c r="E1394">
        <v>3281</v>
      </c>
      <c r="F1394">
        <v>64.2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0.035</v>
      </c>
      <c r="C1395">
        <v>0.035</v>
      </c>
      <c r="D1395">
        <v>0</v>
      </c>
      <c r="E1395">
        <v>3281</v>
      </c>
      <c r="F1395">
        <v>64.2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0.057</v>
      </c>
      <c r="C1396">
        <v>0.057</v>
      </c>
      <c r="D1396">
        <v>0</v>
      </c>
      <c r="E1396">
        <v>3273</v>
      </c>
      <c r="F1396">
        <v>64.2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0.078</v>
      </c>
      <c r="C1397">
        <v>0.078</v>
      </c>
      <c r="D1397">
        <v>0</v>
      </c>
      <c r="E1397">
        <v>3273</v>
      </c>
      <c r="F1397">
        <v>64.2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0.078</v>
      </c>
      <c r="C1398">
        <v>0.078</v>
      </c>
      <c r="D1398">
        <v>0</v>
      </c>
      <c r="E1398">
        <v>3273</v>
      </c>
      <c r="F1398">
        <v>64.2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0.078</v>
      </c>
      <c r="C1399">
        <v>0.078</v>
      </c>
      <c r="D1399">
        <v>0</v>
      </c>
      <c r="E1399">
        <v>3273</v>
      </c>
      <c r="F1399">
        <v>64.2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0.111</v>
      </c>
      <c r="C1400">
        <v>0.111</v>
      </c>
      <c r="D1400">
        <v>0</v>
      </c>
      <c r="E1400">
        <v>3266</v>
      </c>
      <c r="F1400">
        <v>64.2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0.257</v>
      </c>
      <c r="C1401">
        <v>0.188</v>
      </c>
      <c r="D1401">
        <v>0.069</v>
      </c>
      <c r="E1401">
        <v>3266</v>
      </c>
      <c r="F1401">
        <v>64.2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0.323</v>
      </c>
      <c r="C1402">
        <v>0.209</v>
      </c>
      <c r="D1402">
        <v>0.114</v>
      </c>
      <c r="E1402">
        <v>3266</v>
      </c>
      <c r="F1402">
        <v>64.2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0.323</v>
      </c>
      <c r="C1403">
        <v>0.232</v>
      </c>
      <c r="D1403">
        <v>0.091</v>
      </c>
      <c r="E1403">
        <v>3258</v>
      </c>
      <c r="F1403">
        <v>64.2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0.323</v>
      </c>
      <c r="C1404">
        <v>0.259</v>
      </c>
      <c r="D1404">
        <v>0.064</v>
      </c>
      <c r="E1404">
        <v>3258</v>
      </c>
      <c r="F1404">
        <v>64.2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0.323</v>
      </c>
      <c r="C1405">
        <v>0.298</v>
      </c>
      <c r="D1405">
        <v>0.025</v>
      </c>
      <c r="E1405">
        <v>3251</v>
      </c>
      <c r="F1405">
        <v>64.2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0.323</v>
      </c>
      <c r="C1406">
        <v>0.323</v>
      </c>
      <c r="D1406">
        <v>0</v>
      </c>
      <c r="E1406">
        <v>3243</v>
      </c>
      <c r="F1406">
        <v>64.2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0.323</v>
      </c>
      <c r="C1407">
        <v>0.323</v>
      </c>
      <c r="D1407">
        <v>0</v>
      </c>
      <c r="E1407">
        <v>3243</v>
      </c>
      <c r="F1407">
        <v>64.2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0.323</v>
      </c>
      <c r="C1408">
        <v>0.323</v>
      </c>
      <c r="D1408">
        <v>0</v>
      </c>
      <c r="E1408">
        <v>3243</v>
      </c>
      <c r="F1408">
        <v>64.2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0.323</v>
      </c>
      <c r="C1409">
        <v>0.323</v>
      </c>
      <c r="D1409">
        <v>0</v>
      </c>
      <c r="E1409">
        <v>3243</v>
      </c>
      <c r="F1409">
        <v>64.2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0.323</v>
      </c>
      <c r="C1410">
        <v>0.323</v>
      </c>
      <c r="D1410">
        <v>0</v>
      </c>
      <c r="E1410">
        <v>3243</v>
      </c>
      <c r="F1410">
        <v>64.2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0.796</v>
      </c>
      <c r="C1411">
        <v>0.438</v>
      </c>
      <c r="D1411">
        <v>0.358</v>
      </c>
      <c r="E1411">
        <v>3243</v>
      </c>
      <c r="F1411">
        <v>64.2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1.543</v>
      </c>
      <c r="C1412">
        <v>0.449</v>
      </c>
      <c r="D1412">
        <v>1.094</v>
      </c>
      <c r="E1412">
        <v>3243</v>
      </c>
      <c r="F1412">
        <v>64.2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2.084</v>
      </c>
      <c r="C1413">
        <v>0.465</v>
      </c>
      <c r="D1413">
        <v>1.619</v>
      </c>
      <c r="E1413">
        <v>3243</v>
      </c>
      <c r="F1413">
        <v>64.2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2.602</v>
      </c>
      <c r="C1414">
        <v>0.486</v>
      </c>
      <c r="D1414">
        <v>2.116</v>
      </c>
      <c r="E1414">
        <v>3258</v>
      </c>
      <c r="F1414">
        <v>64.2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3.121</v>
      </c>
      <c r="C1415">
        <v>0.513</v>
      </c>
      <c r="D1415">
        <v>2.608</v>
      </c>
      <c r="E1415">
        <v>3273</v>
      </c>
      <c r="F1415">
        <v>64.2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4.009</v>
      </c>
      <c r="C1416">
        <v>0.545</v>
      </c>
      <c r="D1416">
        <v>3.464</v>
      </c>
      <c r="E1416">
        <v>3281</v>
      </c>
      <c r="F1416">
        <v>64.2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5.794</v>
      </c>
      <c r="C1417">
        <v>0.556</v>
      </c>
      <c r="D1417">
        <v>5.238</v>
      </c>
      <c r="E1417">
        <v>3296</v>
      </c>
      <c r="F1417">
        <v>64.3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5.794</v>
      </c>
      <c r="C1418">
        <v>0.555</v>
      </c>
      <c r="D1418">
        <v>5.239</v>
      </c>
      <c r="E1418">
        <v>3327</v>
      </c>
      <c r="F1418">
        <v>64.4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5.032</v>
      </c>
      <c r="C1419">
        <v>0.554</v>
      </c>
      <c r="D1419">
        <v>4.478</v>
      </c>
      <c r="E1419">
        <v>3342</v>
      </c>
      <c r="F1419">
        <v>64.4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3.698</v>
      </c>
      <c r="C1420">
        <v>0.553</v>
      </c>
      <c r="D1420">
        <v>3.145</v>
      </c>
      <c r="E1420">
        <v>3342</v>
      </c>
      <c r="F1420">
        <v>64.7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3.402</v>
      </c>
      <c r="C1421">
        <v>0.551</v>
      </c>
      <c r="D1421">
        <v>2.851</v>
      </c>
      <c r="E1421">
        <v>3365</v>
      </c>
      <c r="F1421">
        <v>64.9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2.602</v>
      </c>
      <c r="C1422">
        <v>0.549</v>
      </c>
      <c r="D1422">
        <v>2.053</v>
      </c>
      <c r="E1422">
        <v>3365</v>
      </c>
      <c r="F1422">
        <v>65.1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2.364</v>
      </c>
      <c r="C1423">
        <v>0.546</v>
      </c>
      <c r="D1423">
        <v>1.818</v>
      </c>
      <c r="E1423">
        <v>3365</v>
      </c>
      <c r="F1423">
        <v>65.3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2.364</v>
      </c>
      <c r="C1424">
        <v>0.544</v>
      </c>
      <c r="D1424">
        <v>1.82</v>
      </c>
      <c r="E1424">
        <v>3373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0.541</v>
      </c>
      <c r="D1425">
        <v>1.335</v>
      </c>
      <c r="E1425">
        <v>3357</v>
      </c>
      <c r="F1425">
        <v>65.6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1.543</v>
      </c>
      <c r="C1426">
        <v>0.538</v>
      </c>
      <c r="D1426">
        <v>1.005</v>
      </c>
      <c r="E1426">
        <v>3350</v>
      </c>
      <c r="F1426">
        <v>65.7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1.37</v>
      </c>
      <c r="C1427">
        <v>0.534</v>
      </c>
      <c r="D1427">
        <v>0.836</v>
      </c>
      <c r="E1427">
        <v>3342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1.543</v>
      </c>
      <c r="C1428">
        <v>0.531</v>
      </c>
      <c r="D1428">
        <v>1.012</v>
      </c>
      <c r="E1428">
        <v>3342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2.364</v>
      </c>
      <c r="C1429">
        <v>0.527</v>
      </c>
      <c r="D1429">
        <v>1.837</v>
      </c>
      <c r="E1429">
        <v>3334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2.602</v>
      </c>
      <c r="C1430">
        <v>0.523</v>
      </c>
      <c r="D1430">
        <v>2.079</v>
      </c>
      <c r="E1430">
        <v>3327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2.602</v>
      </c>
      <c r="C1431">
        <v>0.519</v>
      </c>
      <c r="D1431">
        <v>2.083</v>
      </c>
      <c r="E1431">
        <v>3319</v>
      </c>
      <c r="F1431">
        <v>66.1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2.364</v>
      </c>
      <c r="C1432">
        <v>0.515</v>
      </c>
      <c r="D1432">
        <v>1.849</v>
      </c>
      <c r="E1432">
        <v>3296</v>
      </c>
      <c r="F1432">
        <v>66.2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2.084</v>
      </c>
      <c r="C1433">
        <v>0.511</v>
      </c>
      <c r="D1433">
        <v>1.573</v>
      </c>
      <c r="E1433">
        <v>3289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1.681</v>
      </c>
      <c r="C1434">
        <v>0.507</v>
      </c>
      <c r="D1434">
        <v>1.174</v>
      </c>
      <c r="E1434">
        <v>3289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1.543</v>
      </c>
      <c r="C1435">
        <v>0.502</v>
      </c>
      <c r="D1435">
        <v>1.041</v>
      </c>
      <c r="E1435">
        <v>3281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1.37</v>
      </c>
      <c r="C1436">
        <v>0.498</v>
      </c>
      <c r="D1436">
        <v>0.872</v>
      </c>
      <c r="E1436">
        <v>3273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1.06</v>
      </c>
      <c r="C1437">
        <v>0.493</v>
      </c>
      <c r="D1437">
        <v>0.567</v>
      </c>
      <c r="E1437">
        <v>3258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1.06</v>
      </c>
      <c r="C1438">
        <v>0.488</v>
      </c>
      <c r="D1438">
        <v>0.572</v>
      </c>
      <c r="E1438">
        <v>3251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0.922</v>
      </c>
      <c r="C1439">
        <v>0.483</v>
      </c>
      <c r="D1439">
        <v>0.439</v>
      </c>
      <c r="E1439">
        <v>3243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0.922</v>
      </c>
      <c r="C1440">
        <v>0.478</v>
      </c>
      <c r="D1440">
        <v>0.444</v>
      </c>
      <c r="E1440">
        <v>3243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0.796</v>
      </c>
      <c r="C1441">
        <v>0.474</v>
      </c>
      <c r="D1441">
        <v>0.322</v>
      </c>
      <c r="E1441">
        <v>3243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0.681</v>
      </c>
      <c r="C1442">
        <v>0.47</v>
      </c>
      <c r="D1442">
        <v>0.211</v>
      </c>
      <c r="E1442">
        <v>3236</v>
      </c>
      <c r="F1442">
        <v>66.2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0.681</v>
      </c>
      <c r="C1443">
        <v>0.466</v>
      </c>
      <c r="D1443">
        <v>0.215</v>
      </c>
      <c r="E1443">
        <v>3236</v>
      </c>
      <c r="F1443">
        <v>66.2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0.681</v>
      </c>
      <c r="C1444">
        <v>0.464</v>
      </c>
      <c r="D1444">
        <v>0.217</v>
      </c>
      <c r="E1444">
        <v>3236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0.576</v>
      </c>
      <c r="C1445">
        <v>0.462</v>
      </c>
      <c r="D1445">
        <v>0.114</v>
      </c>
      <c r="E1445">
        <v>3221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0.576</v>
      </c>
      <c r="C1446">
        <v>0.46</v>
      </c>
      <c r="D1446">
        <v>0.116</v>
      </c>
      <c r="E1446">
        <v>3221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0.576</v>
      </c>
      <c r="C1447">
        <v>0.458</v>
      </c>
      <c r="D1447">
        <v>0.118</v>
      </c>
      <c r="E1447">
        <v>3228</v>
      </c>
      <c r="F1447">
        <v>65.9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0.482</v>
      </c>
      <c r="C1448">
        <v>0.457</v>
      </c>
      <c r="D1448">
        <v>0.025</v>
      </c>
      <c r="E1448">
        <v>3221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0.576</v>
      </c>
      <c r="C1449">
        <v>0.456</v>
      </c>
      <c r="D1449">
        <v>0.12</v>
      </c>
      <c r="E1449">
        <v>3214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0.482</v>
      </c>
      <c r="C1450">
        <v>0.456</v>
      </c>
      <c r="D1450">
        <v>0.026</v>
      </c>
      <c r="E1450">
        <v>3199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0.482</v>
      </c>
      <c r="C1451">
        <v>0.455</v>
      </c>
      <c r="D1451">
        <v>0.027</v>
      </c>
      <c r="E1451">
        <v>3192</v>
      </c>
      <c r="F1451">
        <v>65.8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0.482</v>
      </c>
      <c r="C1452">
        <v>0.452</v>
      </c>
      <c r="D1452">
        <v>0.03</v>
      </c>
      <c r="E1452">
        <v>3192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0.398</v>
      </c>
      <c r="C1453">
        <v>0.398</v>
      </c>
      <c r="D1453">
        <v>0</v>
      </c>
      <c r="E1453">
        <v>3192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0.398</v>
      </c>
      <c r="C1454">
        <v>0.398</v>
      </c>
      <c r="D1454">
        <v>0</v>
      </c>
      <c r="E1454">
        <v>3184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0.323</v>
      </c>
      <c r="C1455">
        <v>0.323</v>
      </c>
      <c r="D1455">
        <v>0</v>
      </c>
      <c r="E1455">
        <v>3184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0.323</v>
      </c>
      <c r="C1456">
        <v>0.323</v>
      </c>
      <c r="D1456">
        <v>0</v>
      </c>
      <c r="E1456">
        <v>3184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0.323</v>
      </c>
      <c r="C1457">
        <v>0.323</v>
      </c>
      <c r="D1457">
        <v>0</v>
      </c>
      <c r="E1457">
        <v>3177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0.323</v>
      </c>
      <c r="C1458">
        <v>0.321</v>
      </c>
      <c r="D1458">
        <v>0.002</v>
      </c>
      <c r="E1458">
        <v>3170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0.257</v>
      </c>
      <c r="C1459">
        <v>0.257</v>
      </c>
      <c r="D1459">
        <v>0</v>
      </c>
      <c r="E1459">
        <v>3162</v>
      </c>
      <c r="F1459">
        <v>65.5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0.2</v>
      </c>
      <c r="C1460">
        <v>0.2</v>
      </c>
      <c r="D1460">
        <v>0</v>
      </c>
      <c r="E1460">
        <v>3155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0.257</v>
      </c>
      <c r="C1461">
        <v>0.257</v>
      </c>
      <c r="D1461">
        <v>0</v>
      </c>
      <c r="E1461">
        <v>3155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0.323</v>
      </c>
      <c r="C1462">
        <v>0.262</v>
      </c>
      <c r="D1462">
        <v>0.061</v>
      </c>
      <c r="E1462">
        <v>3162</v>
      </c>
      <c r="F1462">
        <v>65.4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0.257</v>
      </c>
      <c r="C1463">
        <v>0.25</v>
      </c>
      <c r="D1463">
        <v>0.007</v>
      </c>
      <c r="E1463">
        <v>3162</v>
      </c>
      <c r="F1463">
        <v>65.3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0.257</v>
      </c>
      <c r="C1464">
        <v>0.238</v>
      </c>
      <c r="D1464">
        <v>0.019</v>
      </c>
      <c r="E1464">
        <v>3162</v>
      </c>
      <c r="F1464">
        <v>65.3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0.257</v>
      </c>
      <c r="C1465">
        <v>0.227</v>
      </c>
      <c r="D1465">
        <v>0.03</v>
      </c>
      <c r="E1465">
        <v>3162</v>
      </c>
      <c r="F1465">
        <v>65.3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0.2</v>
      </c>
      <c r="C1466">
        <v>0.2</v>
      </c>
      <c r="D1466">
        <v>0</v>
      </c>
      <c r="E1466">
        <v>3177</v>
      </c>
      <c r="F1466">
        <v>65.3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0.2</v>
      </c>
      <c r="C1467">
        <v>0.2</v>
      </c>
      <c r="D1467">
        <v>0</v>
      </c>
      <c r="E1467">
        <v>3192</v>
      </c>
      <c r="F1467">
        <v>65.3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0.152</v>
      </c>
      <c r="C1468">
        <v>0.152</v>
      </c>
      <c r="D1468">
        <v>0</v>
      </c>
      <c r="E1468">
        <v>3214</v>
      </c>
      <c r="F1468">
        <v>65.1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0.152</v>
      </c>
      <c r="C1469">
        <v>0.152</v>
      </c>
      <c r="D1469">
        <v>0</v>
      </c>
      <c r="E1469">
        <v>3221</v>
      </c>
      <c r="F1469">
        <v>65.1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0.152</v>
      </c>
      <c r="C1470">
        <v>0.152</v>
      </c>
      <c r="D1470">
        <v>0</v>
      </c>
      <c r="E1470">
        <v>3236</v>
      </c>
      <c r="F1470">
        <v>65.1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0.152</v>
      </c>
      <c r="C1471">
        <v>0.152</v>
      </c>
      <c r="D1471">
        <v>0</v>
      </c>
      <c r="E1471">
        <v>3258</v>
      </c>
      <c r="F1471">
        <v>65.1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0.152</v>
      </c>
      <c r="C1472">
        <v>0.151</v>
      </c>
      <c r="D1472">
        <v>0.001</v>
      </c>
      <c r="E1472">
        <v>3266</v>
      </c>
      <c r="F1472">
        <v>65.1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0.152</v>
      </c>
      <c r="C1473">
        <v>0.145</v>
      </c>
      <c r="D1473">
        <v>0.007</v>
      </c>
      <c r="E1473">
        <v>3281</v>
      </c>
      <c r="F1473">
        <v>65.1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0.111</v>
      </c>
      <c r="C1474">
        <v>0.111</v>
      </c>
      <c r="D1474">
        <v>0</v>
      </c>
      <c r="E1474">
        <v>3281</v>
      </c>
      <c r="F1474">
        <v>65.1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0.111</v>
      </c>
      <c r="C1475">
        <v>0.111</v>
      </c>
      <c r="D1475">
        <v>0</v>
      </c>
      <c r="E1475">
        <v>3273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0.111</v>
      </c>
      <c r="C1476">
        <v>0.111</v>
      </c>
      <c r="D1476">
        <v>0</v>
      </c>
      <c r="E1476">
        <v>3289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0.111</v>
      </c>
      <c r="C1477">
        <v>0.111</v>
      </c>
      <c r="D1477">
        <v>0</v>
      </c>
      <c r="E1477">
        <v>3289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0.152</v>
      </c>
      <c r="C1478">
        <v>0.145</v>
      </c>
      <c r="D1478">
        <v>0.007</v>
      </c>
      <c r="E1478">
        <v>3289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</v>
      </c>
      <c r="C1479">
        <v>0.148</v>
      </c>
      <c r="D1479">
        <v>0.052</v>
      </c>
      <c r="E1479">
        <v>3296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0.152</v>
      </c>
      <c r="C1480">
        <v>0.149</v>
      </c>
      <c r="D1480">
        <v>0.003</v>
      </c>
      <c r="E1480">
        <v>3289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0.152</v>
      </c>
      <c r="C1481">
        <v>0.147</v>
      </c>
      <c r="D1481">
        <v>0.005</v>
      </c>
      <c r="E1481">
        <v>3289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0.152</v>
      </c>
      <c r="C1482">
        <v>0.143</v>
      </c>
      <c r="D1482">
        <v>0.009</v>
      </c>
      <c r="E1482">
        <v>3296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0.152</v>
      </c>
      <c r="C1483">
        <v>0.137</v>
      </c>
      <c r="D1483">
        <v>0.015</v>
      </c>
      <c r="E1483">
        <v>3296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0.152</v>
      </c>
      <c r="C1484">
        <v>0.132</v>
      </c>
      <c r="D1484">
        <v>0.02</v>
      </c>
      <c r="E1484">
        <v>3296</v>
      </c>
      <c r="F1484">
        <v>65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0.111</v>
      </c>
      <c r="C1485">
        <v>0.111</v>
      </c>
      <c r="D1485">
        <v>0</v>
      </c>
      <c r="E1485">
        <v>3296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0.2</v>
      </c>
      <c r="C1486">
        <v>0.152</v>
      </c>
      <c r="D1486">
        <v>0.048</v>
      </c>
      <c r="E1486">
        <v>3296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0.152</v>
      </c>
      <c r="C1487">
        <v>0.152</v>
      </c>
      <c r="D1487">
        <v>0</v>
      </c>
      <c r="E1487">
        <v>3289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0.152</v>
      </c>
      <c r="C1488">
        <v>0.152</v>
      </c>
      <c r="D1488">
        <v>0</v>
      </c>
      <c r="E1488">
        <v>3289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0.111</v>
      </c>
      <c r="C1489">
        <v>0.111</v>
      </c>
      <c r="D1489">
        <v>0</v>
      </c>
      <c r="E1489">
        <v>3289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0.152</v>
      </c>
      <c r="C1490">
        <v>0.152</v>
      </c>
      <c r="D1490">
        <v>0</v>
      </c>
      <c r="E1490">
        <v>3281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0.2</v>
      </c>
      <c r="C1491">
        <v>0.2</v>
      </c>
      <c r="D1491">
        <v>0</v>
      </c>
      <c r="E1491">
        <v>3273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0.2</v>
      </c>
      <c r="C1492">
        <v>0.2</v>
      </c>
      <c r="D1492">
        <v>0</v>
      </c>
      <c r="E1492">
        <v>3273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0.796</v>
      </c>
      <c r="C1493">
        <v>0.556</v>
      </c>
      <c r="D1493">
        <v>0.24</v>
      </c>
      <c r="E1493">
        <v>3266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1.681</v>
      </c>
      <c r="C1494">
        <v>0.554</v>
      </c>
      <c r="D1494">
        <v>1.127</v>
      </c>
      <c r="E1494">
        <v>3243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1.876</v>
      </c>
      <c r="C1495">
        <v>0.553</v>
      </c>
      <c r="D1495">
        <v>1.323</v>
      </c>
      <c r="E1495">
        <v>3243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2.084</v>
      </c>
      <c r="C1496">
        <v>0.551</v>
      </c>
      <c r="D1496">
        <v>1.533</v>
      </c>
      <c r="E1496">
        <v>3251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1.681</v>
      </c>
      <c r="C1497">
        <v>0.549</v>
      </c>
      <c r="D1497">
        <v>1.132</v>
      </c>
      <c r="E1497">
        <v>3258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1.681</v>
      </c>
      <c r="C1498">
        <v>0.548</v>
      </c>
      <c r="D1498">
        <v>1.133</v>
      </c>
      <c r="E1498">
        <v>3266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1.543</v>
      </c>
      <c r="C1499">
        <v>0.546</v>
      </c>
      <c r="D1499">
        <v>0.997</v>
      </c>
      <c r="E1499">
        <v>3266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1.37</v>
      </c>
      <c r="C1500">
        <v>0.544</v>
      </c>
      <c r="D1500">
        <v>0.826</v>
      </c>
      <c r="E1500">
        <v>3266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1.37</v>
      </c>
      <c r="C1501">
        <v>0.542</v>
      </c>
      <c r="D1501">
        <v>0.828</v>
      </c>
      <c r="E1501">
        <v>3266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1.06</v>
      </c>
      <c r="C1502">
        <v>0.54</v>
      </c>
      <c r="D1502">
        <v>0.52</v>
      </c>
      <c r="E1502">
        <v>3273</v>
      </c>
      <c r="F1502">
        <v>64.7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0.922</v>
      </c>
      <c r="C1503">
        <v>0.537</v>
      </c>
      <c r="D1503">
        <v>0.385</v>
      </c>
      <c r="E1503">
        <v>3273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0.796</v>
      </c>
      <c r="C1504">
        <v>0.535</v>
      </c>
      <c r="D1504">
        <v>0.261</v>
      </c>
      <c r="E1504">
        <v>3273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0.796</v>
      </c>
      <c r="C1505">
        <v>0.533</v>
      </c>
      <c r="D1505">
        <v>0.263</v>
      </c>
      <c r="E1505">
        <v>3273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0.681</v>
      </c>
      <c r="C1506">
        <v>0.53</v>
      </c>
      <c r="D1506">
        <v>0.151</v>
      </c>
      <c r="E1506">
        <v>3273</v>
      </c>
      <c r="F1506">
        <v>64.6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0.576</v>
      </c>
      <c r="C1507">
        <v>0.528</v>
      </c>
      <c r="D1507">
        <v>0.048</v>
      </c>
      <c r="E1507">
        <v>3273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0.576</v>
      </c>
      <c r="C1508">
        <v>0.527</v>
      </c>
      <c r="D1508">
        <v>0.049</v>
      </c>
      <c r="E1508">
        <v>3273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0.576</v>
      </c>
      <c r="C1509">
        <v>0.525</v>
      </c>
      <c r="D1509">
        <v>0.051</v>
      </c>
      <c r="E1509">
        <v>3273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0.576</v>
      </c>
      <c r="C1510">
        <v>0.522</v>
      </c>
      <c r="D1510">
        <v>0.054</v>
      </c>
      <c r="E1510">
        <v>3273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0.576</v>
      </c>
      <c r="C1511">
        <v>0.52</v>
      </c>
      <c r="D1511">
        <v>0.056</v>
      </c>
      <c r="E1511">
        <v>3273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0.576</v>
      </c>
      <c r="C1512">
        <v>0.517</v>
      </c>
      <c r="D1512">
        <v>0.059</v>
      </c>
      <c r="E1512">
        <v>3266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0.576</v>
      </c>
      <c r="C1513">
        <v>0.516</v>
      </c>
      <c r="D1513">
        <v>0.06</v>
      </c>
      <c r="E1513">
        <v>3273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0.796</v>
      </c>
      <c r="C1514">
        <v>0.514</v>
      </c>
      <c r="D1514">
        <v>0.282</v>
      </c>
      <c r="E1514">
        <v>3273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3.402</v>
      </c>
      <c r="C1515">
        <v>0.512</v>
      </c>
      <c r="D1515">
        <v>2.89</v>
      </c>
      <c r="E1515">
        <v>3281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5.032</v>
      </c>
      <c r="C1516">
        <v>0.509</v>
      </c>
      <c r="D1516">
        <v>4.523</v>
      </c>
      <c r="E1516">
        <v>3289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4.009</v>
      </c>
      <c r="C1517">
        <v>0.505</v>
      </c>
      <c r="D1517">
        <v>3.504</v>
      </c>
      <c r="E1517">
        <v>3304</v>
      </c>
      <c r="F1517">
        <v>64.3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3.121</v>
      </c>
      <c r="C1518">
        <v>0.502</v>
      </c>
      <c r="D1518">
        <v>2.619</v>
      </c>
      <c r="E1518">
        <v>3311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2.364</v>
      </c>
      <c r="C1519">
        <v>0.498</v>
      </c>
      <c r="D1519">
        <v>1.866</v>
      </c>
      <c r="E1519">
        <v>3304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1.876</v>
      </c>
      <c r="C1520">
        <v>0.494</v>
      </c>
      <c r="D1520">
        <v>1.382</v>
      </c>
      <c r="E1520">
        <v>3281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1.543</v>
      </c>
      <c r="C1521">
        <v>0.49</v>
      </c>
      <c r="D1521">
        <v>1.053</v>
      </c>
      <c r="E1521">
        <v>3273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1.209</v>
      </c>
      <c r="C1522">
        <v>0.485</v>
      </c>
      <c r="D1522">
        <v>0.724</v>
      </c>
      <c r="E1522">
        <v>3266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1.06</v>
      </c>
      <c r="C1523">
        <v>0.481</v>
      </c>
      <c r="D1523">
        <v>0.579</v>
      </c>
      <c r="E1523">
        <v>3258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0.796</v>
      </c>
      <c r="C1524">
        <v>0.476</v>
      </c>
      <c r="D1524">
        <v>0.32</v>
      </c>
      <c r="E1524">
        <v>3243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0.681</v>
      </c>
      <c r="C1525">
        <v>0.471</v>
      </c>
      <c r="D1525">
        <v>0.21</v>
      </c>
      <c r="E1525">
        <v>3236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0.576</v>
      </c>
      <c r="C1526">
        <v>0.467</v>
      </c>
      <c r="D1526">
        <v>0.109</v>
      </c>
      <c r="E1526">
        <v>3228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0.482</v>
      </c>
      <c r="C1527">
        <v>0.464</v>
      </c>
      <c r="D1527">
        <v>0.018</v>
      </c>
      <c r="E1527">
        <v>3214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0.398</v>
      </c>
      <c r="C1528">
        <v>0.398</v>
      </c>
      <c r="D1528">
        <v>0</v>
      </c>
      <c r="E1528">
        <v>3214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0.398</v>
      </c>
      <c r="C1529">
        <v>0.398</v>
      </c>
      <c r="D1529">
        <v>0</v>
      </c>
      <c r="E1529">
        <v>3221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0.398</v>
      </c>
      <c r="C1530">
        <v>0.398</v>
      </c>
      <c r="D1530">
        <v>0</v>
      </c>
      <c r="E1530">
        <v>3206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0.323</v>
      </c>
      <c r="C1531">
        <v>0.323</v>
      </c>
      <c r="D1531">
        <v>0</v>
      </c>
      <c r="E1531">
        <v>3199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0.323</v>
      </c>
      <c r="C1532">
        <v>0.323</v>
      </c>
      <c r="D1532">
        <v>0</v>
      </c>
      <c r="E1532">
        <v>3199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0.323</v>
      </c>
      <c r="C1533">
        <v>0.303</v>
      </c>
      <c r="D1533">
        <v>0.02</v>
      </c>
      <c r="E1533">
        <v>3192</v>
      </c>
      <c r="F1533">
        <v>63.9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0.2</v>
      </c>
      <c r="C1534">
        <v>0.2</v>
      </c>
      <c r="D1534">
        <v>0</v>
      </c>
      <c r="E1534">
        <v>3192</v>
      </c>
      <c r="F1534">
        <v>63.9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0.257</v>
      </c>
      <c r="C1535">
        <v>0.25</v>
      </c>
      <c r="D1535">
        <v>0.007</v>
      </c>
      <c r="E1535">
        <v>3177</v>
      </c>
      <c r="F1535">
        <v>63.9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0.2</v>
      </c>
      <c r="C1536">
        <v>0.2</v>
      </c>
      <c r="D1536">
        <v>0</v>
      </c>
      <c r="E1536">
        <v>3177</v>
      </c>
      <c r="F1536">
        <v>63.9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0.152</v>
      </c>
      <c r="C1537">
        <v>0.152</v>
      </c>
      <c r="D1537">
        <v>0</v>
      </c>
      <c r="E1537">
        <v>3177</v>
      </c>
      <c r="F1537">
        <v>63.9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0.2</v>
      </c>
      <c r="C1538">
        <v>0.186</v>
      </c>
      <c r="D1538">
        <v>0.014</v>
      </c>
      <c r="E1538">
        <v>3170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0.152</v>
      </c>
      <c r="C1539">
        <v>0.152</v>
      </c>
      <c r="D1539">
        <v>0</v>
      </c>
      <c r="E1539">
        <v>3162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0.078</v>
      </c>
      <c r="C1540">
        <v>0.078</v>
      </c>
      <c r="D1540">
        <v>0</v>
      </c>
      <c r="E1540">
        <v>3162</v>
      </c>
      <c r="F1540">
        <v>63.8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0.078</v>
      </c>
      <c r="C1541">
        <v>0.078</v>
      </c>
      <c r="D1541">
        <v>0</v>
      </c>
      <c r="E1541">
        <v>3162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0.111</v>
      </c>
      <c r="C1542">
        <v>0.111</v>
      </c>
      <c r="D1542">
        <v>0</v>
      </c>
      <c r="E1542">
        <v>3162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0.152</v>
      </c>
      <c r="C1543">
        <v>0.134</v>
      </c>
      <c r="D1543">
        <v>0.018</v>
      </c>
      <c r="E1543">
        <v>3155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0.152</v>
      </c>
      <c r="C1544">
        <v>0.133</v>
      </c>
      <c r="D1544">
        <v>0.019</v>
      </c>
      <c r="E1544">
        <v>3141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0.152</v>
      </c>
      <c r="C1545">
        <v>0.134</v>
      </c>
      <c r="D1545">
        <v>0.018</v>
      </c>
      <c r="E1545">
        <v>3141</v>
      </c>
      <c r="F1545">
        <v>63.7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0.111</v>
      </c>
      <c r="C1546">
        <v>0.111</v>
      </c>
      <c r="D1546">
        <v>0</v>
      </c>
      <c r="E1546">
        <v>3133</v>
      </c>
      <c r="F1546">
        <v>63.7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0.111</v>
      </c>
      <c r="C1547">
        <v>0.111</v>
      </c>
      <c r="D1547">
        <v>0</v>
      </c>
      <c r="E1547">
        <v>3133</v>
      </c>
      <c r="F1547">
        <v>63.7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0.152</v>
      </c>
      <c r="C1548">
        <v>0.145</v>
      </c>
      <c r="D1548">
        <v>0.007</v>
      </c>
      <c r="E1548">
        <v>3126</v>
      </c>
      <c r="F1548">
        <v>63.7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0.152</v>
      </c>
      <c r="C1549">
        <v>0.15</v>
      </c>
      <c r="D1549">
        <v>0.002</v>
      </c>
      <c r="E1549">
        <v>3126</v>
      </c>
      <c r="F1549">
        <v>63.7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0.152</v>
      </c>
      <c r="C1550">
        <v>0.152</v>
      </c>
      <c r="D1550">
        <v>0</v>
      </c>
      <c r="E1550">
        <v>3119</v>
      </c>
      <c r="F1550">
        <v>63.7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0.2</v>
      </c>
      <c r="C1551">
        <v>0.155</v>
      </c>
      <c r="D1551">
        <v>0.045</v>
      </c>
      <c r="E1551">
        <v>3119</v>
      </c>
      <c r="F1551">
        <v>63.7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0.2</v>
      </c>
      <c r="C1552">
        <v>0.157</v>
      </c>
      <c r="D1552">
        <v>0.043</v>
      </c>
      <c r="E1552">
        <v>3105</v>
      </c>
      <c r="F1552">
        <v>63.7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0.152</v>
      </c>
      <c r="C1553">
        <v>0.152</v>
      </c>
      <c r="D1553">
        <v>0</v>
      </c>
      <c r="E1553">
        <v>3105</v>
      </c>
      <c r="F1553">
        <v>63.7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0.152</v>
      </c>
      <c r="C1554">
        <v>0.152</v>
      </c>
      <c r="D1554">
        <v>0</v>
      </c>
      <c r="E1554">
        <v>3097</v>
      </c>
      <c r="F1554">
        <v>63.7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0.152</v>
      </c>
      <c r="C1555">
        <v>0.152</v>
      </c>
      <c r="D1555">
        <v>0</v>
      </c>
      <c r="E1555">
        <v>3097</v>
      </c>
      <c r="F1555">
        <v>63.7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0.152</v>
      </c>
      <c r="C1556">
        <v>0.152</v>
      </c>
      <c r="D1556">
        <v>0</v>
      </c>
      <c r="E1556">
        <v>3090</v>
      </c>
      <c r="F1556">
        <v>63.7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0.152</v>
      </c>
      <c r="C1557">
        <v>0.152</v>
      </c>
      <c r="D1557">
        <v>0</v>
      </c>
      <c r="E1557">
        <v>3097</v>
      </c>
      <c r="F1557">
        <v>63.7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0.152</v>
      </c>
      <c r="C1558">
        <v>0.15</v>
      </c>
      <c r="D1558">
        <v>0.002</v>
      </c>
      <c r="E1558">
        <v>3090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0.152</v>
      </c>
      <c r="C1559">
        <v>0.145</v>
      </c>
      <c r="D1559">
        <v>0.007</v>
      </c>
      <c r="E1559">
        <v>3097</v>
      </c>
      <c r="F1559">
        <v>63.5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0.152</v>
      </c>
      <c r="C1560">
        <v>0.14</v>
      </c>
      <c r="D1560">
        <v>0.012</v>
      </c>
      <c r="E1560">
        <v>3083</v>
      </c>
      <c r="F1560">
        <v>63.5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0.152</v>
      </c>
      <c r="C1561">
        <v>0.134</v>
      </c>
      <c r="D1561">
        <v>0.018</v>
      </c>
      <c r="E1561">
        <v>3097</v>
      </c>
      <c r="F1561">
        <v>63.5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0.111</v>
      </c>
      <c r="C1562">
        <v>0.111</v>
      </c>
      <c r="D1562">
        <v>0</v>
      </c>
      <c r="E1562">
        <v>3090</v>
      </c>
      <c r="F1562">
        <v>63.5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0.078</v>
      </c>
      <c r="C1563">
        <v>0.078</v>
      </c>
      <c r="D1563">
        <v>0</v>
      </c>
      <c r="E1563">
        <v>3083</v>
      </c>
      <c r="F1563">
        <v>63.5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0.152</v>
      </c>
      <c r="C1564">
        <v>0.114</v>
      </c>
      <c r="D1564">
        <v>0.038</v>
      </c>
      <c r="E1564">
        <v>3083</v>
      </c>
      <c r="F1564">
        <v>63.5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0.111</v>
      </c>
      <c r="C1565">
        <v>0.106</v>
      </c>
      <c r="D1565">
        <v>0.005</v>
      </c>
      <c r="E1565">
        <v>3076</v>
      </c>
      <c r="F1565">
        <v>63.5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0.078</v>
      </c>
      <c r="C1566">
        <v>0.078</v>
      </c>
      <c r="D1566">
        <v>0</v>
      </c>
      <c r="E1566">
        <v>3076</v>
      </c>
      <c r="F1566">
        <v>63.5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0.111</v>
      </c>
      <c r="C1567">
        <v>0.09</v>
      </c>
      <c r="D1567">
        <v>0.021</v>
      </c>
      <c r="E1567">
        <v>3069</v>
      </c>
      <c r="F1567">
        <v>63.5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0.078</v>
      </c>
      <c r="C1568">
        <v>0.078</v>
      </c>
      <c r="D1568">
        <v>0</v>
      </c>
      <c r="E1568">
        <v>3062</v>
      </c>
      <c r="F1568">
        <v>63.5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0.057</v>
      </c>
      <c r="C1569">
        <v>0.057</v>
      </c>
      <c r="D1569">
        <v>0</v>
      </c>
      <c r="E1569">
        <v>3055</v>
      </c>
      <c r="F1569">
        <v>63.5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0.035</v>
      </c>
      <c r="C1570">
        <v>0.035</v>
      </c>
      <c r="D1570">
        <v>0</v>
      </c>
      <c r="E1570">
        <v>3048</v>
      </c>
      <c r="F1570">
        <v>63.5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0.057</v>
      </c>
      <c r="C1571">
        <v>0.057</v>
      </c>
      <c r="D1571">
        <v>0</v>
      </c>
      <c r="E1571">
        <v>3048</v>
      </c>
      <c r="F1571">
        <v>63.5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0.035</v>
      </c>
      <c r="C1572">
        <v>0.035</v>
      </c>
      <c r="D1572">
        <v>0</v>
      </c>
      <c r="E1572">
        <v>3055</v>
      </c>
      <c r="F1572">
        <v>63.5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0.057</v>
      </c>
      <c r="C1573">
        <v>0.046</v>
      </c>
      <c r="D1573">
        <v>0.011</v>
      </c>
      <c r="E1573">
        <v>3048</v>
      </c>
      <c r="F1573">
        <v>63.5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0.035</v>
      </c>
      <c r="C1574">
        <v>0.035</v>
      </c>
      <c r="D1574">
        <v>0</v>
      </c>
      <c r="E1574">
        <v>3048</v>
      </c>
      <c r="F1574">
        <v>63.5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0.035</v>
      </c>
      <c r="C1575">
        <v>0.035</v>
      </c>
      <c r="D1575">
        <v>0</v>
      </c>
      <c r="E1575">
        <v>3055</v>
      </c>
      <c r="F1575">
        <v>63.5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0.02</v>
      </c>
      <c r="C1576">
        <v>0.02</v>
      </c>
      <c r="D1576">
        <v>0</v>
      </c>
      <c r="E1576">
        <v>3048</v>
      </c>
      <c r="F1576">
        <v>63.5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0.035</v>
      </c>
      <c r="C1577">
        <v>0.035</v>
      </c>
      <c r="D1577">
        <v>0</v>
      </c>
      <c r="E1577">
        <v>3048</v>
      </c>
      <c r="F1577">
        <v>63.5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0.035</v>
      </c>
      <c r="C1578">
        <v>0.035</v>
      </c>
      <c r="D1578">
        <v>0</v>
      </c>
      <c r="E1578">
        <v>3041</v>
      </c>
      <c r="F1578">
        <v>63.5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0.035</v>
      </c>
      <c r="C1579">
        <v>0.035</v>
      </c>
      <c r="D1579">
        <v>0</v>
      </c>
      <c r="E1579">
        <v>3027</v>
      </c>
      <c r="F1579">
        <v>63.5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0.035</v>
      </c>
      <c r="C1580">
        <v>0.035</v>
      </c>
      <c r="D1580">
        <v>0</v>
      </c>
      <c r="E1580">
        <v>3027</v>
      </c>
      <c r="F1580">
        <v>63.5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0.078</v>
      </c>
      <c r="C1581">
        <v>0.078</v>
      </c>
      <c r="D1581">
        <v>0</v>
      </c>
      <c r="E1581">
        <v>3027</v>
      </c>
      <c r="F1581">
        <v>63.5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0.111</v>
      </c>
      <c r="C1582">
        <v>0.111</v>
      </c>
      <c r="D1582">
        <v>0</v>
      </c>
      <c r="E1582">
        <v>3020</v>
      </c>
      <c r="F1582">
        <v>63.5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0.2</v>
      </c>
      <c r="C1583">
        <v>0.2</v>
      </c>
      <c r="D1583">
        <v>0</v>
      </c>
      <c r="E1583">
        <v>3020</v>
      </c>
      <c r="F1583">
        <v>63.5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0.398</v>
      </c>
      <c r="C1584">
        <v>0.398</v>
      </c>
      <c r="D1584">
        <v>0</v>
      </c>
      <c r="E1584">
        <v>3027</v>
      </c>
      <c r="F1584">
        <v>63.5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0.576</v>
      </c>
      <c r="C1585">
        <v>0.488</v>
      </c>
      <c r="D1585">
        <v>0.088</v>
      </c>
      <c r="E1585">
        <v>3041</v>
      </c>
      <c r="F1585">
        <v>63.5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0.681</v>
      </c>
      <c r="C1586">
        <v>0.584</v>
      </c>
      <c r="D1586">
        <v>0.097</v>
      </c>
      <c r="E1586">
        <v>3041</v>
      </c>
      <c r="F1586">
        <v>63.6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0.796</v>
      </c>
      <c r="C1587">
        <v>0.598</v>
      </c>
      <c r="D1587">
        <v>0.198</v>
      </c>
      <c r="E1587">
        <v>3055</v>
      </c>
      <c r="F1587">
        <v>63.7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0.796</v>
      </c>
      <c r="C1588">
        <v>0.599</v>
      </c>
      <c r="D1588">
        <v>0.197</v>
      </c>
      <c r="E1588">
        <v>3055</v>
      </c>
      <c r="F1588">
        <v>63.7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0.922</v>
      </c>
      <c r="C1589">
        <v>0.602</v>
      </c>
      <c r="D1589">
        <v>0.32</v>
      </c>
      <c r="E1589">
        <v>3048</v>
      </c>
      <c r="F1589">
        <v>63.7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1.209</v>
      </c>
      <c r="C1590">
        <v>0.605</v>
      </c>
      <c r="D1590">
        <v>0.604</v>
      </c>
      <c r="E1590">
        <v>3041</v>
      </c>
      <c r="F1590">
        <v>63.7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1.209</v>
      </c>
      <c r="C1591">
        <v>0.608</v>
      </c>
      <c r="D1591">
        <v>0.601</v>
      </c>
      <c r="E1591">
        <v>3048</v>
      </c>
      <c r="F1591">
        <v>63.7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1.209</v>
      </c>
      <c r="C1592">
        <v>0.613</v>
      </c>
      <c r="D1592">
        <v>0.596</v>
      </c>
      <c r="E1592">
        <v>3034</v>
      </c>
      <c r="F1592">
        <v>63.7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1.209</v>
      </c>
      <c r="C1593">
        <v>0.617</v>
      </c>
      <c r="D1593">
        <v>0.592</v>
      </c>
      <c r="E1593">
        <v>3041</v>
      </c>
      <c r="F1593">
        <v>63.7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1.209</v>
      </c>
      <c r="C1594">
        <v>0.622</v>
      </c>
      <c r="D1594">
        <v>0.587</v>
      </c>
      <c r="E1594">
        <v>3048</v>
      </c>
      <c r="F1594">
        <v>63.7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1.209</v>
      </c>
      <c r="C1595">
        <v>0.627</v>
      </c>
      <c r="D1595">
        <v>0.582</v>
      </c>
      <c r="E1595">
        <v>3062</v>
      </c>
      <c r="F1595">
        <v>63.7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1.209</v>
      </c>
      <c r="C1596">
        <v>0.632</v>
      </c>
      <c r="D1596">
        <v>0.577</v>
      </c>
      <c r="E1596">
        <v>3105</v>
      </c>
      <c r="F1596">
        <v>63.7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1.209</v>
      </c>
      <c r="C1597">
        <v>0.636</v>
      </c>
      <c r="D1597">
        <v>0.573</v>
      </c>
      <c r="E1597">
        <v>3133</v>
      </c>
      <c r="F1597">
        <v>63.7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0.922</v>
      </c>
      <c r="C1598">
        <v>0.641</v>
      </c>
      <c r="D1598">
        <v>0.281</v>
      </c>
      <c r="E1598">
        <v>3177</v>
      </c>
      <c r="F1598">
        <v>63.7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1.06</v>
      </c>
      <c r="C1599">
        <v>0.644</v>
      </c>
      <c r="D1599">
        <v>0.416</v>
      </c>
      <c r="E1599">
        <v>3228</v>
      </c>
      <c r="F1599">
        <v>63.7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0.796</v>
      </c>
      <c r="C1600">
        <v>0.648</v>
      </c>
      <c r="D1600">
        <v>0.148</v>
      </c>
      <c r="E1600">
        <v>3266</v>
      </c>
      <c r="F1600">
        <v>63.7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0.796</v>
      </c>
      <c r="C1601">
        <v>0.65</v>
      </c>
      <c r="D1601">
        <v>0.146</v>
      </c>
      <c r="E1601">
        <v>3311</v>
      </c>
      <c r="F1601">
        <v>63.7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0.681</v>
      </c>
      <c r="C1602">
        <v>0.653</v>
      </c>
      <c r="D1602">
        <v>0.028</v>
      </c>
      <c r="E1602">
        <v>3365</v>
      </c>
      <c r="F1602">
        <v>63.7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0.796</v>
      </c>
      <c r="C1603">
        <v>0.655</v>
      </c>
      <c r="D1603">
        <v>0.141</v>
      </c>
      <c r="E1603">
        <v>3404</v>
      </c>
      <c r="F1603">
        <v>63.7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0.796</v>
      </c>
      <c r="C1604">
        <v>0.656</v>
      </c>
      <c r="D1604">
        <v>0.14</v>
      </c>
      <c r="E1604">
        <v>3451</v>
      </c>
      <c r="F1604">
        <v>63.7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0.681</v>
      </c>
      <c r="C1605">
        <v>0.657</v>
      </c>
      <c r="D1605">
        <v>0.024</v>
      </c>
      <c r="E1605">
        <v>3491</v>
      </c>
      <c r="F1605">
        <v>63.7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0.796</v>
      </c>
      <c r="C1606">
        <v>0.658</v>
      </c>
      <c r="D1606">
        <v>0.138</v>
      </c>
      <c r="E1606">
        <v>3524</v>
      </c>
      <c r="F1606">
        <v>63.7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0.576</v>
      </c>
      <c r="C1607">
        <v>0.576</v>
      </c>
      <c r="D1607">
        <v>0</v>
      </c>
      <c r="E1607">
        <v>3548</v>
      </c>
      <c r="F1607">
        <v>63.7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0.681</v>
      </c>
      <c r="C1608">
        <v>0.634</v>
      </c>
      <c r="D1608">
        <v>0.047</v>
      </c>
      <c r="E1608">
        <v>3573</v>
      </c>
      <c r="F1608">
        <v>63.7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0.681</v>
      </c>
      <c r="C1609">
        <v>0.608</v>
      </c>
      <c r="D1609">
        <v>0.073</v>
      </c>
      <c r="E1609">
        <v>3589</v>
      </c>
      <c r="F1609">
        <v>63.7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0.576</v>
      </c>
      <c r="C1610">
        <v>0.576</v>
      </c>
      <c r="D1610">
        <v>0</v>
      </c>
      <c r="E1610">
        <v>3614</v>
      </c>
      <c r="F1610">
        <v>63.7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0.482</v>
      </c>
      <c r="C1611">
        <v>0.482</v>
      </c>
      <c r="D1611">
        <v>0</v>
      </c>
      <c r="E1611">
        <v>3639</v>
      </c>
      <c r="F1611">
        <v>63.7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0.398</v>
      </c>
      <c r="C1612">
        <v>0.398</v>
      </c>
      <c r="D1612">
        <v>0</v>
      </c>
      <c r="E1612">
        <v>3648</v>
      </c>
      <c r="F1612">
        <v>63.7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0.398</v>
      </c>
      <c r="C1613">
        <v>0.398</v>
      </c>
      <c r="D1613">
        <v>0</v>
      </c>
      <c r="E1613">
        <v>3648</v>
      </c>
      <c r="F1613">
        <v>63.7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0.482</v>
      </c>
      <c r="C1614">
        <v>0.461</v>
      </c>
      <c r="D1614">
        <v>0.021</v>
      </c>
      <c r="E1614">
        <v>3648</v>
      </c>
      <c r="F1614">
        <v>63.7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0.398</v>
      </c>
      <c r="C1615">
        <v>0.398</v>
      </c>
      <c r="D1615">
        <v>0</v>
      </c>
      <c r="E1615">
        <v>3648</v>
      </c>
      <c r="F1615">
        <v>63.7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0.323</v>
      </c>
      <c r="C1616">
        <v>0.323</v>
      </c>
      <c r="D1616">
        <v>0</v>
      </c>
      <c r="E1616">
        <v>3656</v>
      </c>
      <c r="F1616">
        <v>63.7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0.398</v>
      </c>
      <c r="C1617">
        <v>0.374</v>
      </c>
      <c r="D1617">
        <v>0.024</v>
      </c>
      <c r="E1617">
        <v>3664</v>
      </c>
      <c r="F1617">
        <v>63.7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0.398</v>
      </c>
      <c r="C1618">
        <v>0.398</v>
      </c>
      <c r="D1618">
        <v>0</v>
      </c>
      <c r="E1618">
        <v>3664</v>
      </c>
      <c r="F1618">
        <v>63.7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0.398</v>
      </c>
      <c r="C1619">
        <v>0.398</v>
      </c>
      <c r="D1619">
        <v>0</v>
      </c>
      <c r="E1619">
        <v>3664</v>
      </c>
      <c r="F1619">
        <v>63.7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0.482</v>
      </c>
      <c r="C1620">
        <v>0.482</v>
      </c>
      <c r="D1620">
        <v>0</v>
      </c>
      <c r="E1620">
        <v>3664</v>
      </c>
      <c r="F1620">
        <v>63.7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0.576</v>
      </c>
      <c r="C1621">
        <v>0.576</v>
      </c>
      <c r="D1621">
        <v>0</v>
      </c>
      <c r="E1621">
        <v>3664</v>
      </c>
      <c r="F1621">
        <v>63.7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0.482</v>
      </c>
      <c r="C1622">
        <v>0.482</v>
      </c>
      <c r="D1622">
        <v>0</v>
      </c>
      <c r="E1622">
        <v>3664</v>
      </c>
      <c r="F1622">
        <v>63.7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0.576</v>
      </c>
      <c r="C1623">
        <v>0.576</v>
      </c>
      <c r="D1623">
        <v>0</v>
      </c>
      <c r="E1623">
        <v>3664</v>
      </c>
      <c r="F1623">
        <v>63.7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3.121</v>
      </c>
      <c r="C1624">
        <v>0.663</v>
      </c>
      <c r="D1624">
        <v>2.458</v>
      </c>
      <c r="E1624">
        <v>3664</v>
      </c>
      <c r="F1624">
        <v>63.7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7.398</v>
      </c>
      <c r="C1625">
        <v>0.709</v>
      </c>
      <c r="D1625">
        <v>6.689</v>
      </c>
      <c r="E1625">
        <v>3664</v>
      </c>
      <c r="F1625">
        <v>63.7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7.866</v>
      </c>
      <c r="C1626">
        <v>0.727</v>
      </c>
      <c r="D1626">
        <v>7.139</v>
      </c>
      <c r="E1626">
        <v>3664</v>
      </c>
      <c r="F1626">
        <v>63.7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6.096</v>
      </c>
      <c r="C1627">
        <v>0.726</v>
      </c>
      <c r="D1627">
        <v>5.37</v>
      </c>
      <c r="E1627">
        <v>3664</v>
      </c>
      <c r="F1627">
        <v>63.7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4.676</v>
      </c>
      <c r="C1628">
        <v>0.725</v>
      </c>
      <c r="D1628">
        <v>3.951</v>
      </c>
      <c r="E1628">
        <v>3673</v>
      </c>
      <c r="F1628">
        <v>63.7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3.698</v>
      </c>
      <c r="C1629">
        <v>0.723</v>
      </c>
      <c r="D1629">
        <v>2.975</v>
      </c>
      <c r="E1629">
        <v>3673</v>
      </c>
      <c r="F1629">
        <v>63.7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2.855</v>
      </c>
      <c r="C1630">
        <v>0.721</v>
      </c>
      <c r="D1630">
        <v>2.134</v>
      </c>
      <c r="E1630">
        <v>3681</v>
      </c>
      <c r="F1630">
        <v>63.7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1.876</v>
      </c>
      <c r="C1631">
        <v>0.718</v>
      </c>
      <c r="D1631">
        <v>1.158</v>
      </c>
      <c r="E1631">
        <v>3690</v>
      </c>
      <c r="F1631">
        <v>63.7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1.681</v>
      </c>
      <c r="C1632">
        <v>0.716</v>
      </c>
      <c r="D1632">
        <v>0.965</v>
      </c>
      <c r="E1632">
        <v>3681</v>
      </c>
      <c r="F1632">
        <v>63.7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1.543</v>
      </c>
      <c r="C1633">
        <v>0.713</v>
      </c>
      <c r="D1633">
        <v>0.83</v>
      </c>
      <c r="E1633">
        <v>3681</v>
      </c>
      <c r="F1633">
        <v>63.7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1.209</v>
      </c>
      <c r="C1634">
        <v>0.71</v>
      </c>
      <c r="D1634">
        <v>0.499</v>
      </c>
      <c r="E1634">
        <v>3690</v>
      </c>
      <c r="F1634">
        <v>63.7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1.06</v>
      </c>
      <c r="C1635">
        <v>0.707</v>
      </c>
      <c r="D1635">
        <v>0.353</v>
      </c>
      <c r="E1635">
        <v>3690</v>
      </c>
      <c r="F1635">
        <v>63.7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0.922</v>
      </c>
      <c r="C1636">
        <v>0.704</v>
      </c>
      <c r="D1636">
        <v>0.218</v>
      </c>
      <c r="E1636">
        <v>3690</v>
      </c>
      <c r="F1636">
        <v>63.7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0.681</v>
      </c>
      <c r="C1637">
        <v>0.681</v>
      </c>
      <c r="D1637">
        <v>0</v>
      </c>
      <c r="E1637">
        <v>3690</v>
      </c>
      <c r="F1637">
        <v>63.9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0.576</v>
      </c>
      <c r="C1638">
        <v>0.576</v>
      </c>
      <c r="D1638">
        <v>0</v>
      </c>
      <c r="E1638">
        <v>3681</v>
      </c>
      <c r="F1638">
        <v>63.9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0.482</v>
      </c>
      <c r="C1639">
        <v>0.482</v>
      </c>
      <c r="D1639">
        <v>0</v>
      </c>
      <c r="E1639">
        <v>3690</v>
      </c>
      <c r="F1639">
        <v>63.9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0.482</v>
      </c>
      <c r="C1640">
        <v>0.482</v>
      </c>
      <c r="D1640">
        <v>0</v>
      </c>
      <c r="E1640">
        <v>3698</v>
      </c>
      <c r="F1640">
        <v>63.9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0.323</v>
      </c>
      <c r="C1641">
        <v>0.323</v>
      </c>
      <c r="D1641">
        <v>0</v>
      </c>
      <c r="E1641">
        <v>3690</v>
      </c>
      <c r="F1641">
        <v>63.9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0.323</v>
      </c>
      <c r="C1642">
        <v>0.323</v>
      </c>
      <c r="D1642">
        <v>0</v>
      </c>
      <c r="E1642">
        <v>3690</v>
      </c>
      <c r="F1642">
        <v>63.9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0.323</v>
      </c>
      <c r="C1643">
        <v>0.323</v>
      </c>
      <c r="D1643">
        <v>0</v>
      </c>
      <c r="E1643">
        <v>3690</v>
      </c>
      <c r="F1643">
        <v>63.9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0.323</v>
      </c>
      <c r="C1644">
        <v>0.323</v>
      </c>
      <c r="D1644">
        <v>0</v>
      </c>
      <c r="E1644">
        <v>3690</v>
      </c>
      <c r="F1644">
        <v>63.9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0.323</v>
      </c>
      <c r="C1645">
        <v>0.313</v>
      </c>
      <c r="D1645">
        <v>0.01</v>
      </c>
      <c r="E1645">
        <v>3690</v>
      </c>
      <c r="F1645">
        <v>63.9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0.323</v>
      </c>
      <c r="C1646">
        <v>0.284</v>
      </c>
      <c r="D1646">
        <v>0.039</v>
      </c>
      <c r="E1646">
        <v>3690</v>
      </c>
      <c r="F1646">
        <v>63.9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0.2</v>
      </c>
      <c r="C1647">
        <v>0.2</v>
      </c>
      <c r="D1647">
        <v>0</v>
      </c>
      <c r="E1647">
        <v>3681</v>
      </c>
      <c r="F1647">
        <v>63.9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0.257</v>
      </c>
      <c r="C1648">
        <v>0.239</v>
      </c>
      <c r="D1648">
        <v>0.018</v>
      </c>
      <c r="E1648">
        <v>3681</v>
      </c>
      <c r="F1648">
        <v>64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0.2</v>
      </c>
      <c r="C1649">
        <v>0.2</v>
      </c>
      <c r="D1649">
        <v>0</v>
      </c>
      <c r="E1649">
        <v>3681</v>
      </c>
      <c r="F1649">
        <v>64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0.152</v>
      </c>
      <c r="C1650">
        <v>0.152</v>
      </c>
      <c r="D1650">
        <v>0</v>
      </c>
      <c r="E1650">
        <v>3681</v>
      </c>
      <c r="F1650">
        <v>64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0.152</v>
      </c>
      <c r="C1651">
        <v>0.152</v>
      </c>
      <c r="D1651">
        <v>0</v>
      </c>
      <c r="E1651">
        <v>3681</v>
      </c>
      <c r="F1651">
        <v>64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0.152</v>
      </c>
      <c r="C1652">
        <v>0.152</v>
      </c>
      <c r="D1652">
        <v>0</v>
      </c>
      <c r="E1652">
        <v>3681</v>
      </c>
      <c r="F1652">
        <v>64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0.152</v>
      </c>
      <c r="C1653">
        <v>0.152</v>
      </c>
      <c r="D1653">
        <v>0</v>
      </c>
      <c r="E1653">
        <v>3681</v>
      </c>
      <c r="F1653">
        <v>64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0.152</v>
      </c>
      <c r="C1654">
        <v>0.152</v>
      </c>
      <c r="D1654">
        <v>0</v>
      </c>
      <c r="E1654">
        <v>3681</v>
      </c>
      <c r="F1654">
        <v>64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0.111</v>
      </c>
      <c r="C1655">
        <v>0.111</v>
      </c>
      <c r="D1655">
        <v>0</v>
      </c>
      <c r="E1655">
        <v>3681</v>
      </c>
      <c r="F1655">
        <v>64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0.111</v>
      </c>
      <c r="C1656">
        <v>0.111</v>
      </c>
      <c r="D1656">
        <v>0</v>
      </c>
      <c r="E1656">
        <v>3681</v>
      </c>
      <c r="F1656">
        <v>64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0.111</v>
      </c>
      <c r="C1657">
        <v>0.111</v>
      </c>
      <c r="D1657">
        <v>0</v>
      </c>
      <c r="E1657">
        <v>3681</v>
      </c>
      <c r="F1657">
        <v>64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0.2</v>
      </c>
      <c r="C1658">
        <v>0.2</v>
      </c>
      <c r="D1658">
        <v>0</v>
      </c>
      <c r="E1658">
        <v>3681</v>
      </c>
      <c r="F1658">
        <v>64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0.257</v>
      </c>
      <c r="C1659">
        <v>0.257</v>
      </c>
      <c r="D1659">
        <v>0</v>
      </c>
      <c r="E1659">
        <v>3681</v>
      </c>
      <c r="F1659">
        <v>64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0.398</v>
      </c>
      <c r="C1660">
        <v>0.398</v>
      </c>
      <c r="D1660">
        <v>0</v>
      </c>
      <c r="E1660">
        <v>3681</v>
      </c>
      <c r="F1660">
        <v>64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0.482</v>
      </c>
      <c r="C1661">
        <v>0.482</v>
      </c>
      <c r="D1661">
        <v>0</v>
      </c>
      <c r="E1661">
        <v>3673</v>
      </c>
      <c r="F1661">
        <v>64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0.576</v>
      </c>
      <c r="C1662">
        <v>0.576</v>
      </c>
      <c r="D1662">
        <v>0</v>
      </c>
      <c r="E1662">
        <v>3673</v>
      </c>
      <c r="F1662">
        <v>64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0.796</v>
      </c>
      <c r="C1663">
        <v>0.713</v>
      </c>
      <c r="D1663">
        <v>0.083</v>
      </c>
      <c r="E1663">
        <v>3681</v>
      </c>
      <c r="F1663">
        <v>64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1.06</v>
      </c>
      <c r="C1664">
        <v>0.798</v>
      </c>
      <c r="D1664">
        <v>0.262</v>
      </c>
      <c r="E1664">
        <v>3681</v>
      </c>
      <c r="F1664">
        <v>64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1.209</v>
      </c>
      <c r="C1665">
        <v>0.798</v>
      </c>
      <c r="D1665">
        <v>0.411</v>
      </c>
      <c r="E1665">
        <v>3673</v>
      </c>
      <c r="F1665">
        <v>64.1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1.06</v>
      </c>
      <c r="C1666">
        <v>0.797</v>
      </c>
      <c r="D1666">
        <v>0.263</v>
      </c>
      <c r="E1666">
        <v>3664</v>
      </c>
      <c r="F1666">
        <v>64.2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1.209</v>
      </c>
      <c r="C1667">
        <v>0.796</v>
      </c>
      <c r="D1667">
        <v>0.413</v>
      </c>
      <c r="E1667">
        <v>3664</v>
      </c>
      <c r="F1667">
        <v>64.2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1.209</v>
      </c>
      <c r="C1668">
        <v>0.796</v>
      </c>
      <c r="D1668">
        <v>0.413</v>
      </c>
      <c r="E1668">
        <v>3656</v>
      </c>
      <c r="F1668">
        <v>64.2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1.37</v>
      </c>
      <c r="C1669">
        <v>0.795</v>
      </c>
      <c r="D1669">
        <v>0.575</v>
      </c>
      <c r="E1669">
        <v>3648</v>
      </c>
      <c r="F1669">
        <v>64.2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1.37</v>
      </c>
      <c r="C1670">
        <v>0.794</v>
      </c>
      <c r="D1670">
        <v>0.576</v>
      </c>
      <c r="E1670">
        <v>3648</v>
      </c>
      <c r="F1670">
        <v>64.2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1.37</v>
      </c>
      <c r="C1671">
        <v>0.793</v>
      </c>
      <c r="D1671">
        <v>0.577</v>
      </c>
      <c r="E1671">
        <v>3639</v>
      </c>
      <c r="F1671">
        <v>64.2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1.681</v>
      </c>
      <c r="C1672">
        <v>0.792</v>
      </c>
      <c r="D1672">
        <v>0.889</v>
      </c>
      <c r="E1672">
        <v>3631</v>
      </c>
      <c r="F1672">
        <v>64.2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1.876</v>
      </c>
      <c r="C1673">
        <v>0.791</v>
      </c>
      <c r="D1673">
        <v>1.085</v>
      </c>
      <c r="E1673">
        <v>3631</v>
      </c>
      <c r="F1673">
        <v>64.2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2.084</v>
      </c>
      <c r="C1674">
        <v>0.79</v>
      </c>
      <c r="D1674">
        <v>1.294</v>
      </c>
      <c r="E1674">
        <v>3622</v>
      </c>
      <c r="F1674">
        <v>64.2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2.084</v>
      </c>
      <c r="C1675">
        <v>0.789</v>
      </c>
      <c r="D1675">
        <v>1.295</v>
      </c>
      <c r="E1675">
        <v>3622</v>
      </c>
      <c r="F1675">
        <v>64.3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1.876</v>
      </c>
      <c r="C1676">
        <v>0.787</v>
      </c>
      <c r="D1676">
        <v>1.089</v>
      </c>
      <c r="E1676">
        <v>3606</v>
      </c>
      <c r="F1676">
        <v>64.4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1.681</v>
      </c>
      <c r="C1677">
        <v>0.786</v>
      </c>
      <c r="D1677">
        <v>0.895</v>
      </c>
      <c r="E1677">
        <v>3573</v>
      </c>
      <c r="F1677">
        <v>64.4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1.543</v>
      </c>
      <c r="C1678">
        <v>0.784</v>
      </c>
      <c r="D1678">
        <v>0.759</v>
      </c>
      <c r="E1678">
        <v>3556</v>
      </c>
      <c r="F1678">
        <v>64.4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1.37</v>
      </c>
      <c r="C1679">
        <v>0.783</v>
      </c>
      <c r="D1679">
        <v>0.587</v>
      </c>
      <c r="E1679">
        <v>3556</v>
      </c>
      <c r="F1679">
        <v>64.4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1.209</v>
      </c>
      <c r="C1680">
        <v>0.781</v>
      </c>
      <c r="D1680">
        <v>0.428</v>
      </c>
      <c r="E1680">
        <v>3540</v>
      </c>
      <c r="F1680">
        <v>64.4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1.37</v>
      </c>
      <c r="C1681">
        <v>0.779</v>
      </c>
      <c r="D1681">
        <v>0.591</v>
      </c>
      <c r="E1681">
        <v>3540</v>
      </c>
      <c r="F1681">
        <v>64.4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1.209</v>
      </c>
      <c r="C1682">
        <v>0.778</v>
      </c>
      <c r="D1682">
        <v>0.431</v>
      </c>
      <c r="E1682">
        <v>3532</v>
      </c>
      <c r="F1682">
        <v>64.4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1.06</v>
      </c>
      <c r="C1683">
        <v>0.776</v>
      </c>
      <c r="D1683">
        <v>0.284</v>
      </c>
      <c r="E1683">
        <v>3516</v>
      </c>
      <c r="F1683">
        <v>64.4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0.922</v>
      </c>
      <c r="C1684">
        <v>0.774</v>
      </c>
      <c r="D1684">
        <v>0.148</v>
      </c>
      <c r="E1684">
        <v>3508</v>
      </c>
      <c r="F1684">
        <v>64.4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0.922</v>
      </c>
      <c r="C1685">
        <v>0.772</v>
      </c>
      <c r="D1685">
        <v>0.15</v>
      </c>
      <c r="E1685">
        <v>3499</v>
      </c>
      <c r="F1685">
        <v>64.4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1.06</v>
      </c>
      <c r="C1686">
        <v>0.77</v>
      </c>
      <c r="D1686">
        <v>0.29</v>
      </c>
      <c r="E1686">
        <v>3491</v>
      </c>
      <c r="F1686">
        <v>64.4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1.06</v>
      </c>
      <c r="C1687">
        <v>0.768</v>
      </c>
      <c r="D1687">
        <v>0.292</v>
      </c>
      <c r="E1687">
        <v>3467</v>
      </c>
      <c r="F1687">
        <v>64.4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1.209</v>
      </c>
      <c r="C1688">
        <v>0.766</v>
      </c>
      <c r="D1688">
        <v>0.443</v>
      </c>
      <c r="E1688">
        <v>3459</v>
      </c>
      <c r="F1688">
        <v>64.4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1.209</v>
      </c>
      <c r="C1689">
        <v>0.764</v>
      </c>
      <c r="D1689">
        <v>0.445</v>
      </c>
      <c r="E1689">
        <v>3436</v>
      </c>
      <c r="F1689">
        <v>64.4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1.209</v>
      </c>
      <c r="C1690">
        <v>0.762</v>
      </c>
      <c r="D1690">
        <v>0.447</v>
      </c>
      <c r="E1690">
        <v>3412</v>
      </c>
      <c r="F1690">
        <v>64.4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1.37</v>
      </c>
      <c r="C1691">
        <v>0.76</v>
      </c>
      <c r="D1691">
        <v>0.61</v>
      </c>
      <c r="E1691">
        <v>3412</v>
      </c>
      <c r="F1691">
        <v>64.4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1.37</v>
      </c>
      <c r="C1692">
        <v>0.757</v>
      </c>
      <c r="D1692">
        <v>0.613</v>
      </c>
      <c r="E1692">
        <v>3412</v>
      </c>
      <c r="F1692">
        <v>64.4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1.681</v>
      </c>
      <c r="C1693">
        <v>0.755</v>
      </c>
      <c r="D1693">
        <v>0.926</v>
      </c>
      <c r="E1693">
        <v>3404</v>
      </c>
      <c r="F1693">
        <v>64.4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1.876</v>
      </c>
      <c r="C1694">
        <v>0.753</v>
      </c>
      <c r="D1694">
        <v>1.123</v>
      </c>
      <c r="E1694">
        <v>3412</v>
      </c>
      <c r="F1694">
        <v>64.4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1.876</v>
      </c>
      <c r="C1695">
        <v>0.75</v>
      </c>
      <c r="D1695">
        <v>1.126</v>
      </c>
      <c r="E1695">
        <v>3404</v>
      </c>
      <c r="F1695">
        <v>64.4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1.681</v>
      </c>
      <c r="C1696">
        <v>0.748</v>
      </c>
      <c r="D1696">
        <v>0.933</v>
      </c>
      <c r="E1696">
        <v>3420</v>
      </c>
      <c r="F1696">
        <v>64.4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1.37</v>
      </c>
      <c r="C1697">
        <v>0.745</v>
      </c>
      <c r="D1697">
        <v>0.625</v>
      </c>
      <c r="E1697">
        <v>3412</v>
      </c>
      <c r="F1697">
        <v>64.4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1.37</v>
      </c>
      <c r="C1698">
        <v>0.742</v>
      </c>
      <c r="D1698">
        <v>0.628</v>
      </c>
      <c r="E1698">
        <v>3404</v>
      </c>
      <c r="F1698">
        <v>64.4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1.209</v>
      </c>
      <c r="C1699">
        <v>0.74</v>
      </c>
      <c r="D1699">
        <v>0.469</v>
      </c>
      <c r="E1699">
        <v>3396</v>
      </c>
      <c r="F1699">
        <v>64.4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1.543</v>
      </c>
      <c r="C1700">
        <v>0.737</v>
      </c>
      <c r="D1700">
        <v>0.806</v>
      </c>
      <c r="E1700">
        <v>3396</v>
      </c>
      <c r="F1700">
        <v>64.4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1.876</v>
      </c>
      <c r="C1701">
        <v>0.734</v>
      </c>
      <c r="D1701">
        <v>1.142</v>
      </c>
      <c r="E1701">
        <v>3388</v>
      </c>
      <c r="F1701">
        <v>64.4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2.084</v>
      </c>
      <c r="C1702">
        <v>0.731</v>
      </c>
      <c r="D1702">
        <v>1.353</v>
      </c>
      <c r="E1702">
        <v>3373</v>
      </c>
      <c r="F1702">
        <v>64.4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1.681</v>
      </c>
      <c r="C1703">
        <v>0.728</v>
      </c>
      <c r="D1703">
        <v>0.953</v>
      </c>
      <c r="E1703">
        <v>3365</v>
      </c>
      <c r="F1703">
        <v>64.4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1.543</v>
      </c>
      <c r="C1704">
        <v>0.724</v>
      </c>
      <c r="D1704">
        <v>0.819</v>
      </c>
      <c r="E1704">
        <v>3381</v>
      </c>
      <c r="F1704">
        <v>64.4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1.37</v>
      </c>
      <c r="C1705">
        <v>0.721</v>
      </c>
      <c r="D1705">
        <v>0.649</v>
      </c>
      <c r="E1705">
        <v>3373</v>
      </c>
      <c r="F1705">
        <v>64.4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1.37</v>
      </c>
      <c r="C1706">
        <v>0.718</v>
      </c>
      <c r="D1706">
        <v>0.652</v>
      </c>
      <c r="E1706">
        <v>3373</v>
      </c>
      <c r="F1706">
        <v>64.4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1.209</v>
      </c>
      <c r="C1707">
        <v>0.714</v>
      </c>
      <c r="D1707">
        <v>0.495</v>
      </c>
      <c r="E1707">
        <v>3381</v>
      </c>
      <c r="F1707">
        <v>64.6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1.06</v>
      </c>
      <c r="C1708">
        <v>0.711</v>
      </c>
      <c r="D1708">
        <v>0.349</v>
      </c>
      <c r="E1708">
        <v>3373</v>
      </c>
      <c r="F1708">
        <v>64.6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1.06</v>
      </c>
      <c r="C1709">
        <v>0.707</v>
      </c>
      <c r="D1709">
        <v>0.353</v>
      </c>
      <c r="E1709">
        <v>3365</v>
      </c>
      <c r="F1709">
        <v>64.6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0.922</v>
      </c>
      <c r="C1710">
        <v>0.704</v>
      </c>
      <c r="D1710">
        <v>0.218</v>
      </c>
      <c r="E1710">
        <v>3350</v>
      </c>
      <c r="F1710">
        <v>64.7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0.796</v>
      </c>
      <c r="C1711">
        <v>0.701</v>
      </c>
      <c r="D1711">
        <v>0.095</v>
      </c>
      <c r="E1711">
        <v>3350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0.796</v>
      </c>
      <c r="C1712">
        <v>0.698</v>
      </c>
      <c r="D1712">
        <v>0.098</v>
      </c>
      <c r="E1712">
        <v>3350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0.922</v>
      </c>
      <c r="C1713">
        <v>0.696</v>
      </c>
      <c r="D1713">
        <v>0.226</v>
      </c>
      <c r="E1713">
        <v>3350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0.796</v>
      </c>
      <c r="C1714">
        <v>0.695</v>
      </c>
      <c r="D1714">
        <v>0.101</v>
      </c>
      <c r="E1714">
        <v>3350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0.681</v>
      </c>
      <c r="C1715">
        <v>0.681</v>
      </c>
      <c r="D1715">
        <v>0</v>
      </c>
      <c r="E1715">
        <v>3350</v>
      </c>
      <c r="F1715">
        <v>64.8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0.681</v>
      </c>
      <c r="C1716">
        <v>0.681</v>
      </c>
      <c r="D1716">
        <v>0</v>
      </c>
      <c r="E1716">
        <v>3350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0.681</v>
      </c>
      <c r="C1717">
        <v>0.681</v>
      </c>
      <c r="D1717">
        <v>0</v>
      </c>
      <c r="E1717">
        <v>3342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0.681</v>
      </c>
      <c r="C1718">
        <v>0.667</v>
      </c>
      <c r="D1718">
        <v>0.014</v>
      </c>
      <c r="E1718">
        <v>3342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0.576</v>
      </c>
      <c r="C1719">
        <v>0.576</v>
      </c>
      <c r="D1719">
        <v>0</v>
      </c>
      <c r="E1719">
        <v>3342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0.482</v>
      </c>
      <c r="C1720">
        <v>0.482</v>
      </c>
      <c r="D1720">
        <v>0</v>
      </c>
      <c r="E1720">
        <v>3342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0.576</v>
      </c>
      <c r="C1721">
        <v>0.538</v>
      </c>
      <c r="D1721">
        <v>0.038</v>
      </c>
      <c r="E1721">
        <v>3334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0.482</v>
      </c>
      <c r="C1722">
        <v>0.482</v>
      </c>
      <c r="D1722">
        <v>0</v>
      </c>
      <c r="E1722">
        <v>3342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0.482</v>
      </c>
      <c r="C1723">
        <v>0.439</v>
      </c>
      <c r="D1723">
        <v>0.043</v>
      </c>
      <c r="E1723">
        <v>3342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0.482</v>
      </c>
      <c r="C1724">
        <v>0.428</v>
      </c>
      <c r="D1724">
        <v>0.054</v>
      </c>
      <c r="E1724">
        <v>3334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0.482</v>
      </c>
      <c r="C1725">
        <v>0.48</v>
      </c>
      <c r="D1725">
        <v>0.002</v>
      </c>
      <c r="E1725">
        <v>3334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0.398</v>
      </c>
      <c r="C1726">
        <v>0.398</v>
      </c>
      <c r="D1726">
        <v>0</v>
      </c>
      <c r="E1726">
        <v>3334</v>
      </c>
      <c r="F1726">
        <v>65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0.398</v>
      </c>
      <c r="C1727">
        <v>0.398</v>
      </c>
      <c r="D1727">
        <v>0</v>
      </c>
      <c r="E1727">
        <v>3327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0.398</v>
      </c>
      <c r="C1728">
        <v>0.398</v>
      </c>
      <c r="D1728">
        <v>0</v>
      </c>
      <c r="E1728">
        <v>3327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0.323</v>
      </c>
      <c r="C1729">
        <v>0.323</v>
      </c>
      <c r="D1729">
        <v>0</v>
      </c>
      <c r="E1729">
        <v>3334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0.398</v>
      </c>
      <c r="C1730">
        <v>0.398</v>
      </c>
      <c r="D1730">
        <v>0</v>
      </c>
      <c r="E1730">
        <v>3327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1.876</v>
      </c>
      <c r="C1731">
        <v>0.708</v>
      </c>
      <c r="D1731">
        <v>1.168</v>
      </c>
      <c r="E1731">
        <v>3334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5.405</v>
      </c>
      <c r="C1732">
        <v>0.705</v>
      </c>
      <c r="D1732">
        <v>4.7</v>
      </c>
      <c r="E1732">
        <v>3365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3.698</v>
      </c>
      <c r="C1733">
        <v>0.702</v>
      </c>
      <c r="D1733">
        <v>2.996</v>
      </c>
      <c r="E1733">
        <v>3373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2.364</v>
      </c>
      <c r="C1734">
        <v>0.698</v>
      </c>
      <c r="D1734">
        <v>1.666</v>
      </c>
      <c r="E1734">
        <v>3350</v>
      </c>
      <c r="F1734">
        <v>65.3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1.681</v>
      </c>
      <c r="C1735">
        <v>0.694</v>
      </c>
      <c r="D1735">
        <v>0.987</v>
      </c>
      <c r="E1735">
        <v>3342</v>
      </c>
      <c r="F1735">
        <v>65.5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1.37</v>
      </c>
      <c r="C1736">
        <v>0.69</v>
      </c>
      <c r="D1736">
        <v>0.68</v>
      </c>
      <c r="E1736">
        <v>3350</v>
      </c>
      <c r="F1736">
        <v>65.6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1.209</v>
      </c>
      <c r="C1737">
        <v>0.686</v>
      </c>
      <c r="D1737">
        <v>0.523</v>
      </c>
      <c r="E1737">
        <v>3350</v>
      </c>
      <c r="F1737">
        <v>65.7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0.922</v>
      </c>
      <c r="C1738">
        <v>0.682</v>
      </c>
      <c r="D1738">
        <v>0.24</v>
      </c>
      <c r="E1738">
        <v>3357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0.681</v>
      </c>
      <c r="C1739">
        <v>0.678</v>
      </c>
      <c r="D1739">
        <v>0.003</v>
      </c>
      <c r="E1739">
        <v>3365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0.681</v>
      </c>
      <c r="C1740">
        <v>0.674</v>
      </c>
      <c r="D1740">
        <v>0.007</v>
      </c>
      <c r="E1740">
        <v>3365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0.576</v>
      </c>
      <c r="C1741">
        <v>0.576</v>
      </c>
      <c r="D1741">
        <v>0</v>
      </c>
      <c r="E1741">
        <v>3381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0.482</v>
      </c>
      <c r="C1742">
        <v>0.482</v>
      </c>
      <c r="D1742">
        <v>0</v>
      </c>
      <c r="E1742">
        <v>3381</v>
      </c>
      <c r="F1742">
        <v>65.7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0.398</v>
      </c>
      <c r="C1743">
        <v>0.398</v>
      </c>
      <c r="D1743">
        <v>0</v>
      </c>
      <c r="E1743">
        <v>3381</v>
      </c>
      <c r="F1743">
        <v>65.7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0.398</v>
      </c>
      <c r="C1744">
        <v>0.398</v>
      </c>
      <c r="D1744">
        <v>0</v>
      </c>
      <c r="E1744">
        <v>3381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0.323</v>
      </c>
      <c r="C1745">
        <v>0.323</v>
      </c>
      <c r="D1745">
        <v>0</v>
      </c>
      <c r="E1745">
        <v>3373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0.257</v>
      </c>
      <c r="C1746">
        <v>0.257</v>
      </c>
      <c r="D1746">
        <v>0</v>
      </c>
      <c r="E1746">
        <v>3373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0.323</v>
      </c>
      <c r="C1747">
        <v>0.323</v>
      </c>
      <c r="D1747">
        <v>0</v>
      </c>
      <c r="E1747">
        <v>3381</v>
      </c>
      <c r="F1747">
        <v>65.6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0.257</v>
      </c>
      <c r="C1748">
        <v>0.257</v>
      </c>
      <c r="D1748">
        <v>0</v>
      </c>
      <c r="E1748">
        <v>3381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0.257</v>
      </c>
      <c r="C1749">
        <v>0.257</v>
      </c>
      <c r="D1749">
        <v>0</v>
      </c>
      <c r="E1749">
        <v>3373</v>
      </c>
      <c r="F1749">
        <v>65.5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0.323</v>
      </c>
      <c r="C1750">
        <v>0.323</v>
      </c>
      <c r="D1750">
        <v>0</v>
      </c>
      <c r="E1750">
        <v>3365</v>
      </c>
      <c r="F1750">
        <v>65.5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0.482</v>
      </c>
      <c r="C1751">
        <v>0.482</v>
      </c>
      <c r="D1751">
        <v>0</v>
      </c>
      <c r="E1751">
        <v>3365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1.876</v>
      </c>
      <c r="C1752">
        <v>0.671</v>
      </c>
      <c r="D1752">
        <v>1.205</v>
      </c>
      <c r="E1752">
        <v>3365</v>
      </c>
      <c r="F1752">
        <v>65.4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2.855</v>
      </c>
      <c r="C1753">
        <v>0.667</v>
      </c>
      <c r="D1753">
        <v>2.188</v>
      </c>
      <c r="E1753">
        <v>3381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3.121</v>
      </c>
      <c r="C1754">
        <v>0.663</v>
      </c>
      <c r="D1754">
        <v>2.458</v>
      </c>
      <c r="E1754">
        <v>3381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2.855</v>
      </c>
      <c r="C1755">
        <v>0.658</v>
      </c>
      <c r="D1755">
        <v>2.197</v>
      </c>
      <c r="E1755">
        <v>3388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2.364</v>
      </c>
      <c r="C1756">
        <v>0.654</v>
      </c>
      <c r="D1756">
        <v>1.71</v>
      </c>
      <c r="E1756">
        <v>3388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2.602</v>
      </c>
      <c r="C1757">
        <v>0.649</v>
      </c>
      <c r="D1757">
        <v>1.953</v>
      </c>
      <c r="E1757">
        <v>3396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3.402</v>
      </c>
      <c r="C1758">
        <v>0.644</v>
      </c>
      <c r="D1758">
        <v>2.758</v>
      </c>
      <c r="E1758">
        <v>3404</v>
      </c>
      <c r="F1758">
        <v>65.2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3.698</v>
      </c>
      <c r="C1759">
        <v>0.638</v>
      </c>
      <c r="D1759">
        <v>3.06</v>
      </c>
      <c r="E1759">
        <v>3412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3.402</v>
      </c>
      <c r="C1760">
        <v>0.633</v>
      </c>
      <c r="D1760">
        <v>2.769</v>
      </c>
      <c r="E1760">
        <v>3404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3.402</v>
      </c>
      <c r="C1761">
        <v>0.627</v>
      </c>
      <c r="D1761">
        <v>2.775</v>
      </c>
      <c r="E1761">
        <v>3412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3.402</v>
      </c>
      <c r="C1762">
        <v>0.621</v>
      </c>
      <c r="D1762">
        <v>2.781</v>
      </c>
      <c r="E1762">
        <v>3412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3.402</v>
      </c>
      <c r="C1763">
        <v>0.614</v>
      </c>
      <c r="D1763">
        <v>2.788</v>
      </c>
      <c r="E1763">
        <v>3451</v>
      </c>
      <c r="F1763">
        <v>65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3.698</v>
      </c>
      <c r="C1764">
        <v>0.608</v>
      </c>
      <c r="D1764">
        <v>3.09</v>
      </c>
      <c r="E1764">
        <v>3532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3.121</v>
      </c>
      <c r="C1765">
        <v>0.601</v>
      </c>
      <c r="D1765">
        <v>2.52</v>
      </c>
      <c r="E1765">
        <v>3639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2.602</v>
      </c>
      <c r="C1766">
        <v>0.594</v>
      </c>
      <c r="D1766">
        <v>2.008</v>
      </c>
      <c r="E1766">
        <v>3741</v>
      </c>
      <c r="F1766">
        <v>64.2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2.084</v>
      </c>
      <c r="C1767">
        <v>0.587</v>
      </c>
      <c r="D1767">
        <v>1.497</v>
      </c>
      <c r="E1767">
        <v>3802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1.876</v>
      </c>
      <c r="C1768">
        <v>0.579</v>
      </c>
      <c r="D1768">
        <v>1.297</v>
      </c>
      <c r="E1768">
        <v>3855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1.37</v>
      </c>
      <c r="C1769">
        <v>0.572</v>
      </c>
      <c r="D1769">
        <v>0.798</v>
      </c>
      <c r="E1769">
        <v>3882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1.06</v>
      </c>
      <c r="C1770">
        <v>0.564</v>
      </c>
      <c r="D1770">
        <v>0.496</v>
      </c>
      <c r="E1770">
        <v>3899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0.922</v>
      </c>
      <c r="C1771">
        <v>0.556</v>
      </c>
      <c r="D1771">
        <v>0.366</v>
      </c>
      <c r="E1771">
        <v>3899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0.796</v>
      </c>
      <c r="C1772">
        <v>0.549</v>
      </c>
      <c r="D1772">
        <v>0.247</v>
      </c>
      <c r="E1772">
        <v>3908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0.796</v>
      </c>
      <c r="C1773">
        <v>0.543</v>
      </c>
      <c r="D1773">
        <v>0.253</v>
      </c>
      <c r="E1773">
        <v>3917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0.796</v>
      </c>
      <c r="C1774">
        <v>0.538</v>
      </c>
      <c r="D1774">
        <v>0.258</v>
      </c>
      <c r="E1774">
        <v>3936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0.796</v>
      </c>
      <c r="C1775">
        <v>0.535</v>
      </c>
      <c r="D1775">
        <v>0.261</v>
      </c>
      <c r="E1775">
        <v>3945</v>
      </c>
      <c r="F1775">
        <v>63.9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0.681</v>
      </c>
      <c r="C1776">
        <v>0.532</v>
      </c>
      <c r="D1776">
        <v>0.149</v>
      </c>
      <c r="E1776">
        <v>3945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0.796</v>
      </c>
      <c r="C1777">
        <v>0.53</v>
      </c>
      <c r="D1777">
        <v>0.266</v>
      </c>
      <c r="E1777">
        <v>3954</v>
      </c>
      <c r="F1777">
        <v>63.9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0.681</v>
      </c>
      <c r="C1778">
        <v>0.528</v>
      </c>
      <c r="D1778">
        <v>0.153</v>
      </c>
      <c r="E1778">
        <v>3954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0.796</v>
      </c>
      <c r="C1779">
        <v>0.526</v>
      </c>
      <c r="D1779">
        <v>0.27</v>
      </c>
      <c r="E1779">
        <v>3963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0.576</v>
      </c>
      <c r="C1780">
        <v>0.525</v>
      </c>
      <c r="D1780">
        <v>0.051</v>
      </c>
      <c r="E1780">
        <v>3963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0.576</v>
      </c>
      <c r="C1781">
        <v>0.524</v>
      </c>
      <c r="D1781">
        <v>0.052</v>
      </c>
      <c r="E1781">
        <v>3963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0.482</v>
      </c>
      <c r="C1782">
        <v>0.482</v>
      </c>
      <c r="D1782">
        <v>0</v>
      </c>
      <c r="E1782">
        <v>3972</v>
      </c>
      <c r="F1782">
        <v>63.9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0.576</v>
      </c>
      <c r="C1783">
        <v>0.522</v>
      </c>
      <c r="D1783">
        <v>0.054</v>
      </c>
      <c r="E1783">
        <v>3981</v>
      </c>
      <c r="F1783">
        <v>63.9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0.576</v>
      </c>
      <c r="C1784">
        <v>0.522</v>
      </c>
      <c r="D1784">
        <v>0.054</v>
      </c>
      <c r="E1784">
        <v>3981</v>
      </c>
      <c r="F1784">
        <v>63.9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0.576</v>
      </c>
      <c r="C1785">
        <v>0.505</v>
      </c>
      <c r="D1785">
        <v>0.071</v>
      </c>
      <c r="E1785">
        <v>3990</v>
      </c>
      <c r="F1785">
        <v>63.9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0.482</v>
      </c>
      <c r="C1786">
        <v>0.468</v>
      </c>
      <c r="D1786">
        <v>0.014</v>
      </c>
      <c r="E1786">
        <v>3990</v>
      </c>
      <c r="F1786">
        <v>63.9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0.398</v>
      </c>
      <c r="C1787">
        <v>0.398</v>
      </c>
      <c r="D1787">
        <v>0</v>
      </c>
      <c r="E1787">
        <v>3990</v>
      </c>
      <c r="F1787">
        <v>63.9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0.323</v>
      </c>
      <c r="C1788">
        <v>0.323</v>
      </c>
      <c r="D1788">
        <v>0</v>
      </c>
      <c r="E1788">
        <v>3990</v>
      </c>
      <c r="F1788">
        <v>63.9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0.398</v>
      </c>
      <c r="C1789">
        <v>0.398</v>
      </c>
      <c r="D1789">
        <v>0</v>
      </c>
      <c r="E1789">
        <v>3990</v>
      </c>
      <c r="F1789">
        <v>63.9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0.398</v>
      </c>
      <c r="C1790">
        <v>0.398</v>
      </c>
      <c r="D1790">
        <v>0</v>
      </c>
      <c r="E1790">
        <v>3990</v>
      </c>
      <c r="F1790">
        <v>63.9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0.323</v>
      </c>
      <c r="C1791">
        <v>0.323</v>
      </c>
      <c r="D1791">
        <v>0</v>
      </c>
      <c r="E1791">
        <v>3990</v>
      </c>
      <c r="F1791">
        <v>63.9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0.257</v>
      </c>
      <c r="C1792">
        <v>0.257</v>
      </c>
      <c r="D1792">
        <v>0</v>
      </c>
      <c r="E1792">
        <v>3990</v>
      </c>
      <c r="F1792">
        <v>63.9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0.257</v>
      </c>
      <c r="C1793">
        <v>0.257</v>
      </c>
      <c r="D1793">
        <v>0</v>
      </c>
      <c r="E1793">
        <v>3999</v>
      </c>
      <c r="F1793">
        <v>63.9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0.257</v>
      </c>
      <c r="C1794">
        <v>0.257</v>
      </c>
      <c r="D1794">
        <v>0</v>
      </c>
      <c r="E1794">
        <v>3999</v>
      </c>
      <c r="F1794">
        <v>63.9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0.576</v>
      </c>
      <c r="C1795">
        <v>0.515</v>
      </c>
      <c r="D1795">
        <v>0.061</v>
      </c>
      <c r="E1795">
        <v>3999</v>
      </c>
      <c r="F1795">
        <v>63.9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1.37</v>
      </c>
      <c r="C1796">
        <v>0.508</v>
      </c>
      <c r="D1796">
        <v>0.862</v>
      </c>
      <c r="E1796">
        <v>3999</v>
      </c>
      <c r="F1796">
        <v>63.9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2.084</v>
      </c>
      <c r="C1797">
        <v>0.501</v>
      </c>
      <c r="D1797">
        <v>1.583</v>
      </c>
      <c r="E1797">
        <v>3999</v>
      </c>
      <c r="F1797">
        <v>63.9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3.402</v>
      </c>
      <c r="C1798">
        <v>0.493</v>
      </c>
      <c r="D1798">
        <v>2.909</v>
      </c>
      <c r="E1798">
        <v>4009</v>
      </c>
      <c r="F1798">
        <v>63.9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4.009</v>
      </c>
      <c r="C1799">
        <v>0.486</v>
      </c>
      <c r="D1799">
        <v>3.523</v>
      </c>
      <c r="E1799">
        <v>4009</v>
      </c>
      <c r="F1799">
        <v>63.9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4.334</v>
      </c>
      <c r="C1800">
        <v>0.478</v>
      </c>
      <c r="D1800">
        <v>3.856</v>
      </c>
      <c r="E1800">
        <v>4018</v>
      </c>
      <c r="F1800">
        <v>63.9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5.405</v>
      </c>
      <c r="C1801">
        <v>0.469</v>
      </c>
      <c r="D1801">
        <v>4.936</v>
      </c>
      <c r="E1801">
        <v>4018</v>
      </c>
      <c r="F1801">
        <v>63.9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7.398</v>
      </c>
      <c r="C1802">
        <v>0.46</v>
      </c>
      <c r="D1802">
        <v>6.938</v>
      </c>
      <c r="E1802">
        <v>4027</v>
      </c>
      <c r="F1802">
        <v>63.9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9.914</v>
      </c>
      <c r="C1803">
        <v>0.451</v>
      </c>
      <c r="D1803">
        <v>9.463</v>
      </c>
      <c r="E1803">
        <v>4036</v>
      </c>
      <c r="F1803">
        <v>63.9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8.855</v>
      </c>
      <c r="C1804">
        <v>0.44</v>
      </c>
      <c r="D1804">
        <v>8.415</v>
      </c>
      <c r="E1804">
        <v>4027</v>
      </c>
      <c r="F1804">
        <v>63.9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5.794</v>
      </c>
      <c r="C1805">
        <v>0.429</v>
      </c>
      <c r="D1805">
        <v>5.365</v>
      </c>
      <c r="E1805">
        <v>4027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4.009</v>
      </c>
      <c r="C1806">
        <v>0.417</v>
      </c>
      <c r="D1806">
        <v>3.592</v>
      </c>
      <c r="E1806">
        <v>4027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2.855</v>
      </c>
      <c r="C1807">
        <v>0.404</v>
      </c>
      <c r="D1807">
        <v>2.451</v>
      </c>
      <c r="E1807">
        <v>4036</v>
      </c>
      <c r="F1807">
        <v>63.7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2.364</v>
      </c>
      <c r="C1808">
        <v>0.392</v>
      </c>
      <c r="D1808">
        <v>1.972</v>
      </c>
      <c r="E1808">
        <v>4036</v>
      </c>
      <c r="F1808">
        <v>63.7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1.876</v>
      </c>
      <c r="C1809">
        <v>0.379</v>
      </c>
      <c r="D1809">
        <v>1.497</v>
      </c>
      <c r="E1809">
        <v>4036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1.543</v>
      </c>
      <c r="C1810">
        <v>0.366</v>
      </c>
      <c r="D1810">
        <v>1.177</v>
      </c>
      <c r="E1810">
        <v>4027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1.37</v>
      </c>
      <c r="C1811">
        <v>0.352</v>
      </c>
      <c r="D1811">
        <v>1.018</v>
      </c>
      <c r="E1811">
        <v>4027</v>
      </c>
      <c r="F1811">
        <v>63.7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0.922</v>
      </c>
      <c r="C1812">
        <v>0.34</v>
      </c>
      <c r="D1812">
        <v>0.582</v>
      </c>
      <c r="E1812">
        <v>4036</v>
      </c>
      <c r="F1812">
        <v>63.7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0.922</v>
      </c>
      <c r="C1813">
        <v>0.329</v>
      </c>
      <c r="D1813">
        <v>0.593</v>
      </c>
      <c r="E1813">
        <v>4027</v>
      </c>
      <c r="F1813">
        <v>63.7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0.796</v>
      </c>
      <c r="C1814">
        <v>0.32</v>
      </c>
      <c r="D1814">
        <v>0.476</v>
      </c>
      <c r="E1814">
        <v>4027</v>
      </c>
      <c r="F1814">
        <v>63.7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0.681</v>
      </c>
      <c r="C1815">
        <v>0.314</v>
      </c>
      <c r="D1815">
        <v>0.367</v>
      </c>
      <c r="E1815">
        <v>4027</v>
      </c>
      <c r="F1815">
        <v>63.7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0.576</v>
      </c>
      <c r="C1816">
        <v>0.309</v>
      </c>
      <c r="D1816">
        <v>0.267</v>
      </c>
      <c r="E1816">
        <v>4027</v>
      </c>
      <c r="F1816">
        <v>63.7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0.482</v>
      </c>
      <c r="C1817">
        <v>0.305</v>
      </c>
      <c r="D1817">
        <v>0.177</v>
      </c>
      <c r="E1817">
        <v>4027</v>
      </c>
      <c r="F1817">
        <v>63.7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0.482</v>
      </c>
      <c r="C1818">
        <v>0.301</v>
      </c>
      <c r="D1818">
        <v>0.181</v>
      </c>
      <c r="E1818">
        <v>4027</v>
      </c>
      <c r="F1818">
        <v>63.7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0.482</v>
      </c>
      <c r="C1819">
        <v>0.298</v>
      </c>
      <c r="D1819">
        <v>0.184</v>
      </c>
      <c r="E1819">
        <v>4027</v>
      </c>
      <c r="F1819">
        <v>63.7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0.576</v>
      </c>
      <c r="C1820">
        <v>0.295</v>
      </c>
      <c r="D1820">
        <v>0.281</v>
      </c>
      <c r="E1820">
        <v>4027</v>
      </c>
      <c r="F1820">
        <v>63.7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0.576</v>
      </c>
      <c r="C1821">
        <v>0.292</v>
      </c>
      <c r="D1821">
        <v>0.284</v>
      </c>
      <c r="E1821">
        <v>4027</v>
      </c>
      <c r="F1821">
        <v>63.7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0.482</v>
      </c>
      <c r="C1822">
        <v>0.289</v>
      </c>
      <c r="D1822">
        <v>0.193</v>
      </c>
      <c r="E1822">
        <v>4027</v>
      </c>
      <c r="F1822">
        <v>63.7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0.576</v>
      </c>
      <c r="C1823">
        <v>0.287</v>
      </c>
      <c r="D1823">
        <v>0.289</v>
      </c>
      <c r="E1823">
        <v>4027</v>
      </c>
      <c r="F1823">
        <v>63.7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0.681</v>
      </c>
      <c r="C1824">
        <v>0.284</v>
      </c>
      <c r="D1824">
        <v>0.397</v>
      </c>
      <c r="E1824">
        <v>4018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0.576</v>
      </c>
      <c r="C1825">
        <v>0.281</v>
      </c>
      <c r="D1825">
        <v>0.295</v>
      </c>
      <c r="E1825">
        <v>4018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0.576</v>
      </c>
      <c r="C1826">
        <v>0.279</v>
      </c>
      <c r="D1826">
        <v>0.297</v>
      </c>
      <c r="E1826">
        <v>4018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0.576</v>
      </c>
      <c r="C1827">
        <v>0.276</v>
      </c>
      <c r="D1827">
        <v>0.3</v>
      </c>
      <c r="E1827">
        <v>4018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0.482</v>
      </c>
      <c r="C1828">
        <v>0.274</v>
      </c>
      <c r="D1828">
        <v>0.208</v>
      </c>
      <c r="E1828">
        <v>4018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0.482</v>
      </c>
      <c r="C1829">
        <v>0.271</v>
      </c>
      <c r="D1829">
        <v>0.211</v>
      </c>
      <c r="E1829">
        <v>4018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0.482</v>
      </c>
      <c r="C1830">
        <v>0.268</v>
      </c>
      <c r="D1830">
        <v>0.214</v>
      </c>
      <c r="E1830">
        <v>4009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0.482</v>
      </c>
      <c r="C1831">
        <v>0.265</v>
      </c>
      <c r="D1831">
        <v>0.217</v>
      </c>
      <c r="E1831">
        <v>4009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0.482</v>
      </c>
      <c r="C1832">
        <v>0.261</v>
      </c>
      <c r="D1832">
        <v>0.221</v>
      </c>
      <c r="E1832">
        <v>4009</v>
      </c>
      <c r="F1832">
        <v>63.7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0.482</v>
      </c>
      <c r="C1833">
        <v>0.256</v>
      </c>
      <c r="D1833">
        <v>0.226</v>
      </c>
      <c r="E1833">
        <v>3999</v>
      </c>
      <c r="F1833">
        <v>63.7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0.398</v>
      </c>
      <c r="C1834">
        <v>0.251</v>
      </c>
      <c r="D1834">
        <v>0.147</v>
      </c>
      <c r="E1834">
        <v>3999</v>
      </c>
      <c r="F1834">
        <v>63.7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0.796</v>
      </c>
      <c r="C1835">
        <v>0.245</v>
      </c>
      <c r="D1835">
        <v>0.551</v>
      </c>
      <c r="E1835">
        <v>3990</v>
      </c>
      <c r="F1835">
        <v>63.7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1.543</v>
      </c>
      <c r="C1836">
        <v>0.239</v>
      </c>
      <c r="D1836">
        <v>1.304</v>
      </c>
      <c r="E1836">
        <v>3990</v>
      </c>
      <c r="F1836">
        <v>63.7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1.543</v>
      </c>
      <c r="C1837">
        <v>0.233</v>
      </c>
      <c r="D1837">
        <v>1.31</v>
      </c>
      <c r="E1837">
        <v>3981</v>
      </c>
      <c r="F1837">
        <v>63.7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1.37</v>
      </c>
      <c r="C1838">
        <v>0.226</v>
      </c>
      <c r="D1838">
        <v>1.144</v>
      </c>
      <c r="E1838">
        <v>3990</v>
      </c>
      <c r="F1838">
        <v>63.7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1.209</v>
      </c>
      <c r="C1839">
        <v>0.219</v>
      </c>
      <c r="D1839">
        <v>0.99</v>
      </c>
      <c r="E1839">
        <v>3972</v>
      </c>
      <c r="F1839">
        <v>63.7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0.922</v>
      </c>
      <c r="C1840">
        <v>0.212</v>
      </c>
      <c r="D1840">
        <v>0.71</v>
      </c>
      <c r="E1840">
        <v>3963</v>
      </c>
      <c r="F1840">
        <v>63.7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0.796</v>
      </c>
      <c r="C1841">
        <v>0.205</v>
      </c>
      <c r="D1841">
        <v>0.591</v>
      </c>
      <c r="E1841">
        <v>3963</v>
      </c>
      <c r="F1841">
        <v>63.7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0.681</v>
      </c>
      <c r="C1842">
        <v>0.199</v>
      </c>
      <c r="D1842">
        <v>0.482</v>
      </c>
      <c r="E1842">
        <v>3954</v>
      </c>
      <c r="F1842">
        <v>63.7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0.576</v>
      </c>
      <c r="C1843">
        <v>0.193</v>
      </c>
      <c r="D1843">
        <v>0.383</v>
      </c>
      <c r="E1843">
        <v>3945</v>
      </c>
      <c r="F1843">
        <v>63.7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0.576</v>
      </c>
      <c r="C1844">
        <v>0.188</v>
      </c>
      <c r="D1844">
        <v>0.388</v>
      </c>
      <c r="E1844">
        <v>3945</v>
      </c>
      <c r="F1844">
        <v>63.7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0.398</v>
      </c>
      <c r="C1845">
        <v>0.183</v>
      </c>
      <c r="D1845">
        <v>0.215</v>
      </c>
      <c r="E1845">
        <v>3945</v>
      </c>
      <c r="F1845">
        <v>63.7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0.323</v>
      </c>
      <c r="C1846">
        <v>0.18</v>
      </c>
      <c r="D1846">
        <v>0.143</v>
      </c>
      <c r="E1846">
        <v>3945</v>
      </c>
      <c r="F1846">
        <v>63.7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0.323</v>
      </c>
      <c r="C1847">
        <v>0.177</v>
      </c>
      <c r="D1847">
        <v>0.146</v>
      </c>
      <c r="E1847">
        <v>3945</v>
      </c>
      <c r="F1847">
        <v>63.7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0.257</v>
      </c>
      <c r="C1848">
        <v>0.175</v>
      </c>
      <c r="D1848">
        <v>0.082</v>
      </c>
      <c r="E1848">
        <v>3936</v>
      </c>
      <c r="F1848">
        <v>63.7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0.2</v>
      </c>
      <c r="C1849">
        <v>0.173</v>
      </c>
      <c r="D1849">
        <v>0.027</v>
      </c>
      <c r="E1849">
        <v>3917</v>
      </c>
      <c r="F1849">
        <v>63.7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0.257</v>
      </c>
      <c r="C1850">
        <v>0.172</v>
      </c>
      <c r="D1850">
        <v>0.085</v>
      </c>
      <c r="E1850">
        <v>3917</v>
      </c>
      <c r="F1850">
        <v>63.7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0.323</v>
      </c>
      <c r="C1851">
        <v>0.17</v>
      </c>
      <c r="D1851">
        <v>0.153</v>
      </c>
      <c r="E1851">
        <v>3908</v>
      </c>
      <c r="F1851">
        <v>63.7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0.323</v>
      </c>
      <c r="C1852">
        <v>0.169</v>
      </c>
      <c r="D1852">
        <v>0.154</v>
      </c>
      <c r="E1852">
        <v>3899</v>
      </c>
      <c r="F1852">
        <v>63.9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0.257</v>
      </c>
      <c r="C1853">
        <v>0.168</v>
      </c>
      <c r="D1853">
        <v>0.089</v>
      </c>
      <c r="E1853">
        <v>3899</v>
      </c>
      <c r="F1853">
        <v>63.9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0.257</v>
      </c>
      <c r="C1854">
        <v>0.167</v>
      </c>
      <c r="D1854">
        <v>0.09</v>
      </c>
      <c r="E1854">
        <v>3899</v>
      </c>
      <c r="F1854">
        <v>63.9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0.2</v>
      </c>
      <c r="C1855">
        <v>0.166</v>
      </c>
      <c r="D1855">
        <v>0.034</v>
      </c>
      <c r="E1855">
        <v>3890</v>
      </c>
      <c r="F1855">
        <v>63.9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0.257</v>
      </c>
      <c r="C1856">
        <v>0.165</v>
      </c>
      <c r="D1856">
        <v>0.092</v>
      </c>
      <c r="E1856">
        <v>3890</v>
      </c>
      <c r="F1856">
        <v>63.9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0.257</v>
      </c>
      <c r="C1857">
        <v>0.164</v>
      </c>
      <c r="D1857">
        <v>0.093</v>
      </c>
      <c r="E1857">
        <v>3882</v>
      </c>
      <c r="F1857">
        <v>63.9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0.257</v>
      </c>
      <c r="C1858">
        <v>0.164</v>
      </c>
      <c r="D1858">
        <v>0.093</v>
      </c>
      <c r="E1858">
        <v>3882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0.323</v>
      </c>
      <c r="C1859">
        <v>0.163</v>
      </c>
      <c r="D1859">
        <v>0.16</v>
      </c>
      <c r="E1859">
        <v>3855</v>
      </c>
      <c r="F1859">
        <v>64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0.257</v>
      </c>
      <c r="C1860">
        <v>0.162</v>
      </c>
      <c r="D1860">
        <v>0.095</v>
      </c>
      <c r="E1860">
        <v>3855</v>
      </c>
      <c r="F1860">
        <v>64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0.257</v>
      </c>
      <c r="C1861">
        <v>0.161</v>
      </c>
      <c r="D1861">
        <v>0.096</v>
      </c>
      <c r="E1861">
        <v>3855</v>
      </c>
      <c r="F1861">
        <v>64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0.257</v>
      </c>
      <c r="C1862">
        <v>0.16</v>
      </c>
      <c r="D1862">
        <v>0.097</v>
      </c>
      <c r="E1862">
        <v>3855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0.152</v>
      </c>
      <c r="C1863">
        <v>0.152</v>
      </c>
      <c r="D1863">
        <v>0</v>
      </c>
      <c r="E1863">
        <v>3855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0.2</v>
      </c>
      <c r="C1864">
        <v>0.159</v>
      </c>
      <c r="D1864">
        <v>0.041</v>
      </c>
      <c r="E1864">
        <v>3855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0.257</v>
      </c>
      <c r="C1865">
        <v>0.158</v>
      </c>
      <c r="D1865">
        <v>0.099</v>
      </c>
      <c r="E1865">
        <v>3846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0.2</v>
      </c>
      <c r="C1866">
        <v>0.158</v>
      </c>
      <c r="D1866">
        <v>0.042</v>
      </c>
      <c r="E1866">
        <v>3846</v>
      </c>
      <c r="F1866">
        <v>64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0.2</v>
      </c>
      <c r="C1867">
        <v>0.157</v>
      </c>
      <c r="D1867">
        <v>0.043</v>
      </c>
      <c r="E1867">
        <v>3819</v>
      </c>
      <c r="F1867">
        <v>64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0.152</v>
      </c>
      <c r="C1868">
        <v>0.152</v>
      </c>
      <c r="D1868">
        <v>0</v>
      </c>
      <c r="E1868">
        <v>3811</v>
      </c>
      <c r="F1868">
        <v>64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0.2</v>
      </c>
      <c r="C1869">
        <v>0.156</v>
      </c>
      <c r="D1869">
        <v>0.044</v>
      </c>
      <c r="E1869">
        <v>3811</v>
      </c>
      <c r="F1869">
        <v>64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0.152</v>
      </c>
      <c r="C1870">
        <v>0.152</v>
      </c>
      <c r="D1870">
        <v>0</v>
      </c>
      <c r="E1870">
        <v>3811</v>
      </c>
      <c r="F1870">
        <v>64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0.2</v>
      </c>
      <c r="C1871">
        <v>0.156</v>
      </c>
      <c r="D1871">
        <v>0.044</v>
      </c>
      <c r="E1871">
        <v>3811</v>
      </c>
      <c r="F1871">
        <v>64.1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0.2</v>
      </c>
      <c r="C1872">
        <v>0.156</v>
      </c>
      <c r="D1872">
        <v>0.044</v>
      </c>
      <c r="E1872">
        <v>3793</v>
      </c>
      <c r="F1872">
        <v>64.2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0.152</v>
      </c>
      <c r="C1873">
        <v>0.152</v>
      </c>
      <c r="D1873">
        <v>0</v>
      </c>
      <c r="E1873">
        <v>3793</v>
      </c>
      <c r="F1873">
        <v>64.2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0.111</v>
      </c>
      <c r="C1874">
        <v>0.111</v>
      </c>
      <c r="D1874">
        <v>0</v>
      </c>
      <c r="E1874">
        <v>3784</v>
      </c>
      <c r="F1874">
        <v>64.2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0.111</v>
      </c>
      <c r="C1875">
        <v>0.111</v>
      </c>
      <c r="D1875">
        <v>0</v>
      </c>
      <c r="E1875">
        <v>3784</v>
      </c>
      <c r="F1875">
        <v>64.2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0.111</v>
      </c>
      <c r="C1876">
        <v>0.111</v>
      </c>
      <c r="D1876">
        <v>0</v>
      </c>
      <c r="E1876">
        <v>3784</v>
      </c>
      <c r="F1876">
        <v>64.2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0.111</v>
      </c>
      <c r="C1877">
        <v>0.111</v>
      </c>
      <c r="D1877">
        <v>0</v>
      </c>
      <c r="E1877">
        <v>3776</v>
      </c>
      <c r="F1877">
        <v>64.2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0.152</v>
      </c>
      <c r="C1878">
        <v>0.128</v>
      </c>
      <c r="D1878">
        <v>0.024</v>
      </c>
      <c r="E1878">
        <v>3776</v>
      </c>
      <c r="F1878">
        <v>64.2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0.111</v>
      </c>
      <c r="C1879">
        <v>0.111</v>
      </c>
      <c r="D1879">
        <v>0</v>
      </c>
      <c r="E1879">
        <v>3767</v>
      </c>
      <c r="F1879">
        <v>64.2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0.111</v>
      </c>
      <c r="C1880">
        <v>0.111</v>
      </c>
      <c r="D1880">
        <v>0</v>
      </c>
      <c r="E1880">
        <v>3758</v>
      </c>
      <c r="F1880">
        <v>64.2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0.152</v>
      </c>
      <c r="C1881">
        <v>0.118</v>
      </c>
      <c r="D1881">
        <v>0.034</v>
      </c>
      <c r="E1881">
        <v>3758</v>
      </c>
      <c r="F1881">
        <v>64.2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0.111</v>
      </c>
      <c r="C1882">
        <v>0.111</v>
      </c>
      <c r="D1882">
        <v>0</v>
      </c>
      <c r="E1882">
        <v>3750</v>
      </c>
      <c r="F1882">
        <v>64.2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0.111</v>
      </c>
      <c r="C1883">
        <v>0.111</v>
      </c>
      <c r="D1883">
        <v>0</v>
      </c>
      <c r="E1883">
        <v>3750</v>
      </c>
      <c r="F1883">
        <v>64.2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0.111</v>
      </c>
      <c r="C1884">
        <v>0.111</v>
      </c>
      <c r="D1884">
        <v>0</v>
      </c>
      <c r="E1884">
        <v>3750</v>
      </c>
      <c r="F1884">
        <v>64.2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0.111</v>
      </c>
      <c r="C1885">
        <v>0.111</v>
      </c>
      <c r="D1885">
        <v>0</v>
      </c>
      <c r="E1885">
        <v>3750</v>
      </c>
      <c r="F1885">
        <v>64.2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0.111</v>
      </c>
      <c r="C1886">
        <v>0.111</v>
      </c>
      <c r="D1886">
        <v>0</v>
      </c>
      <c r="E1886">
        <v>3741</v>
      </c>
      <c r="F1886">
        <v>64.2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0.111</v>
      </c>
      <c r="C1887">
        <v>0.111</v>
      </c>
      <c r="D1887">
        <v>0</v>
      </c>
      <c r="E1887">
        <v>3741</v>
      </c>
      <c r="F1887">
        <v>64.2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0.111</v>
      </c>
      <c r="C1888">
        <v>0.111</v>
      </c>
      <c r="D1888">
        <v>0</v>
      </c>
      <c r="E1888">
        <v>3741</v>
      </c>
      <c r="F1888">
        <v>64.2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0.111</v>
      </c>
      <c r="C1889">
        <v>0.111</v>
      </c>
      <c r="D1889">
        <v>0</v>
      </c>
      <c r="E1889">
        <v>3733</v>
      </c>
      <c r="F1889">
        <v>64.2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0.152</v>
      </c>
      <c r="C1890">
        <v>0.119</v>
      </c>
      <c r="D1890">
        <v>0.033</v>
      </c>
      <c r="E1890">
        <v>3724</v>
      </c>
      <c r="F1890">
        <v>64.2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0.152</v>
      </c>
      <c r="C1891">
        <v>0.118</v>
      </c>
      <c r="D1891">
        <v>0.034</v>
      </c>
      <c r="E1891">
        <v>3707</v>
      </c>
      <c r="F1891">
        <v>64.2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0.152</v>
      </c>
      <c r="C1892">
        <v>0.117</v>
      </c>
      <c r="D1892">
        <v>0.035</v>
      </c>
      <c r="E1892">
        <v>3698</v>
      </c>
      <c r="F1892">
        <v>64.2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0.111</v>
      </c>
      <c r="C1893">
        <v>0.111</v>
      </c>
      <c r="D1893">
        <v>0</v>
      </c>
      <c r="E1893">
        <v>3698</v>
      </c>
      <c r="F1893">
        <v>64.2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0.078</v>
      </c>
      <c r="C1894">
        <v>0.078</v>
      </c>
      <c r="D1894">
        <v>0</v>
      </c>
      <c r="E1894">
        <v>3698</v>
      </c>
      <c r="F1894">
        <v>64.2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0.111</v>
      </c>
      <c r="C1895">
        <v>0.111</v>
      </c>
      <c r="D1895">
        <v>0</v>
      </c>
      <c r="E1895">
        <v>3698</v>
      </c>
      <c r="F1895">
        <v>64.2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0.078</v>
      </c>
      <c r="C1896">
        <v>0.078</v>
      </c>
      <c r="D1896">
        <v>0</v>
      </c>
      <c r="E1896">
        <v>3690</v>
      </c>
      <c r="F1896">
        <v>64.2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0.111</v>
      </c>
      <c r="C1897">
        <v>0.103</v>
      </c>
      <c r="D1897">
        <v>0.008</v>
      </c>
      <c r="E1897">
        <v>3690</v>
      </c>
      <c r="F1897">
        <v>64.2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0.111</v>
      </c>
      <c r="C1898">
        <v>0.098</v>
      </c>
      <c r="D1898">
        <v>0.013</v>
      </c>
      <c r="E1898">
        <v>3681</v>
      </c>
      <c r="F1898">
        <v>64.2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0.111</v>
      </c>
      <c r="C1899">
        <v>0.093</v>
      </c>
      <c r="D1899">
        <v>0.018</v>
      </c>
      <c r="E1899">
        <v>3673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0.078</v>
      </c>
      <c r="C1900">
        <v>0.078</v>
      </c>
      <c r="D1900">
        <v>0</v>
      </c>
      <c r="E1900">
        <v>3664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0.078</v>
      </c>
      <c r="C1901">
        <v>0.078</v>
      </c>
      <c r="D1901">
        <v>0</v>
      </c>
      <c r="E1901">
        <v>3664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0.078</v>
      </c>
      <c r="C1902">
        <v>0.078</v>
      </c>
      <c r="D1902">
        <v>0</v>
      </c>
      <c r="E1902">
        <v>3656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0.078</v>
      </c>
      <c r="C1903">
        <v>0.077</v>
      </c>
      <c r="D1903">
        <v>0.001</v>
      </c>
      <c r="E1903">
        <v>3648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0.057</v>
      </c>
      <c r="C1904">
        <v>0.057</v>
      </c>
      <c r="D1904">
        <v>0</v>
      </c>
      <c r="E1904">
        <v>3648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0.057</v>
      </c>
      <c r="C1905">
        <v>0.057</v>
      </c>
      <c r="D1905">
        <v>0</v>
      </c>
      <c r="E1905">
        <v>3648</v>
      </c>
      <c r="F1905">
        <v>64.2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0.057</v>
      </c>
      <c r="C1906">
        <v>0.057</v>
      </c>
      <c r="D1906">
        <v>0</v>
      </c>
      <c r="E1906">
        <v>3639</v>
      </c>
      <c r="F1906">
        <v>64.2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0.078</v>
      </c>
      <c r="C1907">
        <v>0.064</v>
      </c>
      <c r="D1907">
        <v>0.014</v>
      </c>
      <c r="E1907">
        <v>3639</v>
      </c>
      <c r="F1907">
        <v>64.2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0.057</v>
      </c>
      <c r="C1908">
        <v>0.057</v>
      </c>
      <c r="D1908">
        <v>0</v>
      </c>
      <c r="E1908">
        <v>3639</v>
      </c>
      <c r="F1908">
        <v>64.1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0.057</v>
      </c>
      <c r="C1909">
        <v>0.057</v>
      </c>
      <c r="D1909">
        <v>0</v>
      </c>
      <c r="E1909">
        <v>3631</v>
      </c>
      <c r="F1909">
        <v>64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0.057</v>
      </c>
      <c r="C1910">
        <v>0.055</v>
      </c>
      <c r="D1910">
        <v>0.002</v>
      </c>
      <c r="E1910">
        <v>3631</v>
      </c>
      <c r="F1910">
        <v>64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0.057</v>
      </c>
      <c r="C1911">
        <v>0.052</v>
      </c>
      <c r="D1911">
        <v>0.005</v>
      </c>
      <c r="E1911">
        <v>3631</v>
      </c>
      <c r="F1911">
        <v>64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0.057</v>
      </c>
      <c r="C1912">
        <v>0.048</v>
      </c>
      <c r="D1912">
        <v>0.009</v>
      </c>
      <c r="E1912">
        <v>3631</v>
      </c>
      <c r="F1912">
        <v>64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0.057</v>
      </c>
      <c r="C1913">
        <v>0.045</v>
      </c>
      <c r="D1913">
        <v>0.012</v>
      </c>
      <c r="E1913">
        <v>3622</v>
      </c>
      <c r="F1913">
        <v>64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0.035</v>
      </c>
      <c r="C1914">
        <v>0.035</v>
      </c>
      <c r="D1914">
        <v>0</v>
      </c>
      <c r="E1914">
        <v>3614</v>
      </c>
      <c r="F1914">
        <v>64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0.02</v>
      </c>
      <c r="C1915">
        <v>0.02</v>
      </c>
      <c r="D1915">
        <v>0</v>
      </c>
      <c r="E1915">
        <v>3606</v>
      </c>
      <c r="F1915">
        <v>64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0.035</v>
      </c>
      <c r="C1916">
        <v>0.035</v>
      </c>
      <c r="D1916">
        <v>0</v>
      </c>
      <c r="E1916">
        <v>3597</v>
      </c>
      <c r="F1916">
        <v>64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0.02</v>
      </c>
      <c r="C1917">
        <v>0.02</v>
      </c>
      <c r="D1917">
        <v>0</v>
      </c>
      <c r="E1917">
        <v>3581</v>
      </c>
      <c r="F1917">
        <v>64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0.02</v>
      </c>
      <c r="C1918">
        <v>0.02</v>
      </c>
      <c r="D1918">
        <v>0</v>
      </c>
      <c r="E1918">
        <v>3573</v>
      </c>
      <c r="F1918">
        <v>64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0.02</v>
      </c>
      <c r="C1919">
        <v>0.02</v>
      </c>
      <c r="D1919">
        <v>0</v>
      </c>
      <c r="E1919">
        <v>3565</v>
      </c>
      <c r="F1919">
        <v>64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0.02</v>
      </c>
      <c r="C1920">
        <v>0.02</v>
      </c>
      <c r="D1920">
        <v>0</v>
      </c>
      <c r="E1920">
        <v>3556</v>
      </c>
      <c r="F1920">
        <v>64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0.02</v>
      </c>
      <c r="C1921">
        <v>0.02</v>
      </c>
      <c r="D1921">
        <v>0</v>
      </c>
      <c r="E1921">
        <v>3221</v>
      </c>
      <c r="F1921">
        <v>64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0.035</v>
      </c>
      <c r="C1922">
        <v>0.032</v>
      </c>
      <c r="D1922">
        <v>0.003</v>
      </c>
      <c r="E1922">
        <v>2958</v>
      </c>
      <c r="F1922">
        <v>64.1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0.035</v>
      </c>
      <c r="C1923">
        <v>0.034</v>
      </c>
      <c r="D1923">
        <v>0.001</v>
      </c>
      <c r="E1923">
        <v>2858</v>
      </c>
      <c r="F1923">
        <v>64.2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0.057</v>
      </c>
      <c r="C1924">
        <v>0.037</v>
      </c>
      <c r="D1924">
        <v>0.02</v>
      </c>
      <c r="E1924">
        <v>2858</v>
      </c>
      <c r="F1924">
        <v>64.2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0.035</v>
      </c>
      <c r="C1925">
        <v>0.035</v>
      </c>
      <c r="D1925">
        <v>0</v>
      </c>
      <c r="E1925">
        <v>2773</v>
      </c>
      <c r="F1925">
        <v>64.2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0.035</v>
      </c>
      <c r="C1926">
        <v>0.035</v>
      </c>
      <c r="D1926">
        <v>0</v>
      </c>
      <c r="E1926">
        <v>2773</v>
      </c>
      <c r="F1926">
        <v>64.2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0.057</v>
      </c>
      <c r="C1927">
        <v>0.047</v>
      </c>
      <c r="D1927">
        <v>0.01</v>
      </c>
      <c r="E1927">
        <v>2773</v>
      </c>
      <c r="F1927">
        <v>64.3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0.057</v>
      </c>
      <c r="C1928">
        <v>0.052</v>
      </c>
      <c r="D1928">
        <v>0.005</v>
      </c>
      <c r="E1928">
        <v>2761</v>
      </c>
      <c r="F1928">
        <v>64.4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0.057</v>
      </c>
      <c r="C1929">
        <v>0.057</v>
      </c>
      <c r="D1929">
        <v>0</v>
      </c>
      <c r="E1929">
        <v>2748</v>
      </c>
      <c r="F1929">
        <v>64.4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0.035</v>
      </c>
      <c r="C1930">
        <v>0.035</v>
      </c>
      <c r="D1930">
        <v>0</v>
      </c>
      <c r="E1930">
        <v>2742</v>
      </c>
      <c r="F1930">
        <v>64.4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0.078</v>
      </c>
      <c r="C1931">
        <v>0.07</v>
      </c>
      <c r="D1931">
        <v>0.008</v>
      </c>
      <c r="E1931">
        <v>2742</v>
      </c>
      <c r="F1931">
        <v>64.4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0.078</v>
      </c>
      <c r="C1932">
        <v>0.078</v>
      </c>
      <c r="D1932">
        <v>0</v>
      </c>
      <c r="E1932">
        <v>2729</v>
      </c>
      <c r="F1932">
        <v>64.4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0.078</v>
      </c>
      <c r="C1933">
        <v>0.078</v>
      </c>
      <c r="D1933">
        <v>0</v>
      </c>
      <c r="E1933">
        <v>2716</v>
      </c>
      <c r="F1933">
        <v>64.4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0.078</v>
      </c>
      <c r="C1934">
        <v>0.078</v>
      </c>
      <c r="D1934">
        <v>0</v>
      </c>
      <c r="E1934">
        <v>2716</v>
      </c>
      <c r="F1934">
        <v>64.4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0.078</v>
      </c>
      <c r="C1935">
        <v>0.078</v>
      </c>
      <c r="D1935">
        <v>0</v>
      </c>
      <c r="E1935">
        <v>2716</v>
      </c>
      <c r="F1935">
        <v>64.3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0.152</v>
      </c>
      <c r="C1936">
        <v>0.11</v>
      </c>
      <c r="D1936">
        <v>0.042</v>
      </c>
      <c r="E1936">
        <v>2716</v>
      </c>
      <c r="F1936">
        <v>64.2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0.152</v>
      </c>
      <c r="C1937">
        <v>0.118</v>
      </c>
      <c r="D1937">
        <v>0.034</v>
      </c>
      <c r="E1937">
        <v>2716</v>
      </c>
      <c r="F1937">
        <v>64.2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0.152</v>
      </c>
      <c r="C1938">
        <v>0.125</v>
      </c>
      <c r="D1938">
        <v>0.027</v>
      </c>
      <c r="E1938">
        <v>2716</v>
      </c>
      <c r="F1938">
        <v>64.2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0.152</v>
      </c>
      <c r="C1939">
        <v>0.131</v>
      </c>
      <c r="D1939">
        <v>0.021</v>
      </c>
      <c r="E1939">
        <v>2716</v>
      </c>
      <c r="F1939">
        <v>64.2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0.152</v>
      </c>
      <c r="C1940">
        <v>0.137</v>
      </c>
      <c r="D1940">
        <v>0.015</v>
      </c>
      <c r="E1940">
        <v>2716</v>
      </c>
      <c r="F1940">
        <v>64.2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0.111</v>
      </c>
      <c r="C1941">
        <v>0.111</v>
      </c>
      <c r="D1941">
        <v>0</v>
      </c>
      <c r="E1941">
        <v>2716</v>
      </c>
      <c r="F1941">
        <v>64.2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0.152</v>
      </c>
      <c r="C1942">
        <v>0.146</v>
      </c>
      <c r="D1942">
        <v>0.006</v>
      </c>
      <c r="E1942">
        <v>2716</v>
      </c>
      <c r="F1942">
        <v>64.2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</row>
    <row r="1944" spans="1:12">
      <c r="A1944" s="2">
        <v>43958.7430555556</v>
      </c>
    </row>
    <row r="1945" spans="1:12">
      <c r="A1945" s="2">
        <v>43958.7465277778</v>
      </c>
    </row>
    <row r="1946" spans="1:12">
      <c r="A1946" s="2">
        <v>43958.75</v>
      </c>
    </row>
    <row r="1947" spans="1:12">
      <c r="A1947" s="2">
        <v>43958.7534722222</v>
      </c>
    </row>
    <row r="1948" spans="1:12">
      <c r="A1948" s="2">
        <v>43958.7569444444</v>
      </c>
    </row>
    <row r="1949" spans="1:12">
      <c r="A1949" s="2">
        <v>43958.7604166667</v>
      </c>
    </row>
    <row r="1950" spans="1:12">
      <c r="A1950" s="2">
        <v>43958.7638888889</v>
      </c>
    </row>
    <row r="1951" spans="1:12">
      <c r="A1951" s="2">
        <v>43958.7673611111</v>
      </c>
    </row>
    <row r="1952" spans="1:12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">
      <c r="A2129" s="2">
        <v>43959.3854166667</v>
      </c>
    </row>
    <row r="2130" spans="1:1">
      <c r="A2130" s="2">
        <v>43959.3888888889</v>
      </c>
    </row>
    <row r="2131" spans="1:1">
      <c r="A2131" s="2">
        <v>43959.3923611111</v>
      </c>
    </row>
    <row r="2132" spans="1:1">
      <c r="A2132" s="2">
        <v>43959.3958333333</v>
      </c>
    </row>
    <row r="2133" spans="1:1">
      <c r="A2133" s="2">
        <v>43959.3993055556</v>
      </c>
    </row>
    <row r="2134" spans="1:1">
      <c r="A2134" s="2">
        <v>43959.4027777778</v>
      </c>
    </row>
    <row r="2135" spans="1:1">
      <c r="A2135" s="2">
        <v>43959.40625</v>
      </c>
    </row>
    <row r="2136" spans="1:1">
      <c r="A2136" s="2">
        <v>43959.4097222222</v>
      </c>
    </row>
    <row r="2137" spans="1:1">
      <c r="A2137" s="2">
        <v>43959.4131944444</v>
      </c>
    </row>
    <row r="2138" spans="1:1">
      <c r="A2138" s="2">
        <v>43959.4166666667</v>
      </c>
    </row>
    <row r="2139" spans="1:1">
      <c r="A2139" s="2">
        <v>43959.4201388889</v>
      </c>
    </row>
    <row r="2140" spans="1:1">
      <c r="A2140" s="2">
        <v>43959.4236111111</v>
      </c>
    </row>
    <row r="2141" spans="1:1">
      <c r="A2141" s="2">
        <v>43959.4270833333</v>
      </c>
    </row>
    <row r="2142" spans="1:1">
      <c r="A2142" s="2">
        <v>43959.4305555556</v>
      </c>
    </row>
    <row r="2143" spans="1:1">
      <c r="A2143" s="2">
        <v>43959.4340277778</v>
      </c>
    </row>
    <row r="2144" spans="1:1">
      <c r="A2144" s="2">
        <v>43959.4375</v>
      </c>
    </row>
    <row r="2145" spans="1:1">
      <c r="A2145" s="2">
        <v>43959.4409722222</v>
      </c>
    </row>
    <row r="2146" spans="1:1">
      <c r="A2146" s="2">
        <v>43959.4444444444</v>
      </c>
    </row>
    <row r="2147" spans="1:1">
      <c r="A2147" s="2">
        <v>43959.4479166667</v>
      </c>
    </row>
    <row r="2148" spans="1:1">
      <c r="A2148" s="2">
        <v>43959.4513888889</v>
      </c>
    </row>
    <row r="2149" spans="1:1">
      <c r="A2149" s="2">
        <v>43959.4548611111</v>
      </c>
    </row>
    <row r="2150" spans="1:1">
      <c r="A2150" s="2">
        <v>43959.4583333333</v>
      </c>
    </row>
    <row r="2151" spans="1:1">
      <c r="A2151" s="2">
        <v>43959.4618055556</v>
      </c>
    </row>
    <row r="2152" spans="1:1">
      <c r="A2152" s="2">
        <v>43959.4652777778</v>
      </c>
    </row>
    <row r="2153" spans="1:1">
      <c r="A2153" s="2">
        <v>43959.46875</v>
      </c>
    </row>
    <row r="2154" spans="1:1">
      <c r="A2154" s="2">
        <v>43959.4722222222</v>
      </c>
    </row>
    <row r="2155" spans="1:1">
      <c r="A2155" s="2">
        <v>43959.4756944444</v>
      </c>
    </row>
    <row r="2156" spans="1:1">
      <c r="A2156" s="2">
        <v>43959.4791666667</v>
      </c>
    </row>
    <row r="2157" spans="1:1">
      <c r="A2157" s="2">
        <v>43959.4826388889</v>
      </c>
    </row>
    <row r="2158" spans="1:1">
      <c r="A2158" s="2">
        <v>43959.4861111111</v>
      </c>
    </row>
    <row r="2159" spans="1:1">
      <c r="A2159" s="2">
        <v>43959.4895833333</v>
      </c>
    </row>
    <row r="2160" spans="1:1">
      <c r="A2160" s="2">
        <v>43959.4930555556</v>
      </c>
    </row>
    <row r="2161" spans="1:1">
      <c r="A2161" s="2">
        <v>43959.4965277778</v>
      </c>
    </row>
    <row r="2162" spans="1:1">
      <c r="A2162" s="2">
        <v>43959.5</v>
      </c>
    </row>
    <row r="2163" spans="1:1">
      <c r="A2163" s="2">
        <v>43959.5034722222</v>
      </c>
    </row>
    <row r="2164" spans="1:1">
      <c r="A2164" s="2">
        <v>43959.5069444444</v>
      </c>
    </row>
    <row r="2165" spans="1:1">
      <c r="A2165" s="2">
        <v>43959.5104166667</v>
      </c>
    </row>
    <row r="2166" spans="1:1">
      <c r="A2166" s="2">
        <v>43959.5138888889</v>
      </c>
    </row>
    <row r="2167" spans="1:1">
      <c r="A2167" s="2">
        <v>43959.5173611111</v>
      </c>
    </row>
    <row r="2168" spans="1:1">
      <c r="A2168" s="2">
        <v>43959.5208333333</v>
      </c>
    </row>
    <row r="2169" spans="1:1">
      <c r="A2169" s="2">
        <v>43959.5243055556</v>
      </c>
    </row>
    <row r="2170" spans="1:1">
      <c r="A2170" s="2">
        <v>43959.5277777778</v>
      </c>
    </row>
    <row r="2171" spans="1:1">
      <c r="A2171" s="2">
        <v>43959.53125</v>
      </c>
    </row>
    <row r="2172" spans="1:1">
      <c r="A2172" s="2">
        <v>43959.5347222222</v>
      </c>
    </row>
    <row r="2173" spans="1:1">
      <c r="A2173" s="2">
        <v>43959.5381944444</v>
      </c>
    </row>
    <row r="2174" spans="1:1">
      <c r="A2174" s="2">
        <v>43959.5416666667</v>
      </c>
    </row>
    <row r="2175" spans="1:1">
      <c r="A2175" s="2">
        <v>43959.5451388889</v>
      </c>
    </row>
    <row r="2176" spans="1:1">
      <c r="A2176" s="2">
        <v>43959.5486111111</v>
      </c>
    </row>
    <row r="2177" spans="1:1">
      <c r="A2177" s="2">
        <v>43959.5520833333</v>
      </c>
    </row>
    <row r="2178" spans="1:1">
      <c r="A2178" s="2">
        <v>43959.5555555556</v>
      </c>
    </row>
    <row r="2179" spans="1:1">
      <c r="A2179" s="2">
        <v>43959.5590277778</v>
      </c>
    </row>
    <row r="2180" spans="1:1">
      <c r="A2180" s="2">
        <v>43959.5625</v>
      </c>
    </row>
    <row r="2181" spans="1:1">
      <c r="A2181" s="2">
        <v>43959.5659722222</v>
      </c>
    </row>
    <row r="2182" spans="1:1">
      <c r="A2182" s="2">
        <v>43959.5694444444</v>
      </c>
    </row>
    <row r="2183" spans="1:1">
      <c r="A2183" s="2">
        <v>43959.5729166667</v>
      </c>
    </row>
    <row r="2184" spans="1:1">
      <c r="A2184" s="2">
        <v>43959.5763888889</v>
      </c>
    </row>
    <row r="2185" spans="1:1">
      <c r="A2185" s="2">
        <v>43959.5798611111</v>
      </c>
    </row>
    <row r="2186" spans="1:1">
      <c r="A2186" s="2">
        <v>43959.5833333333</v>
      </c>
    </row>
    <row r="2187" spans="1:1">
      <c r="A2187" s="2">
        <v>43959.5868055556</v>
      </c>
    </row>
    <row r="2188" spans="1:1">
      <c r="A2188" s="2">
        <v>43959.5902777778</v>
      </c>
    </row>
    <row r="2189" spans="1:1">
      <c r="A2189" s="2">
        <v>43959.59375</v>
      </c>
    </row>
    <row r="2190" spans="1:1">
      <c r="A2190" s="2">
        <v>43959.5972222222</v>
      </c>
    </row>
    <row r="2191" spans="1:1">
      <c r="A2191" s="2">
        <v>43959.6006944444</v>
      </c>
    </row>
    <row r="2192" spans="1:1">
      <c r="A2192" s="2">
        <v>43959.6041666667</v>
      </c>
    </row>
    <row r="2193" spans="1:1">
      <c r="A2193" s="2">
        <v>43959.6076388889</v>
      </c>
    </row>
    <row r="2194" spans="1:1">
      <c r="A2194" s="2">
        <v>43959.6111111111</v>
      </c>
    </row>
    <row r="2195" spans="1:1">
      <c r="A2195" s="2">
        <v>43959.6145833333</v>
      </c>
    </row>
    <row r="2196" spans="1:1">
      <c r="A2196" s="2">
        <v>43959.6180555556</v>
      </c>
    </row>
    <row r="2197" spans="1:1">
      <c r="A2197" s="2">
        <v>43959.6215277778</v>
      </c>
    </row>
    <row r="2198" spans="1:1">
      <c r="A2198" s="2">
        <v>43959.625</v>
      </c>
    </row>
    <row r="2199" spans="1:1">
      <c r="A2199" s="2">
        <v>43959.6284722222</v>
      </c>
    </row>
    <row r="2200" spans="1:1">
      <c r="A2200" s="2">
        <v>43959.6319444444</v>
      </c>
    </row>
    <row r="2201" spans="1:1">
      <c r="A2201" s="2">
        <v>43959.6354166667</v>
      </c>
    </row>
    <row r="2202" spans="1:1">
      <c r="A2202" s="2">
        <v>43959.6388888889</v>
      </c>
    </row>
    <row r="2203" spans="1:1">
      <c r="A2203" s="2">
        <v>43959.6423611111</v>
      </c>
    </row>
    <row r="2204" spans="1:1">
      <c r="A2204" s="2">
        <v>43959.6458333333</v>
      </c>
    </row>
    <row r="2205" spans="1:1">
      <c r="A2205" s="2">
        <v>43959.6493055556</v>
      </c>
    </row>
    <row r="2206" spans="1:1">
      <c r="A2206" s="2">
        <v>43959.6527777778</v>
      </c>
    </row>
    <row r="2207" spans="1:1">
      <c r="A2207" s="2">
        <v>43959.65625</v>
      </c>
    </row>
    <row r="2208" spans="1:1">
      <c r="A2208" s="2">
        <v>43959.6597222222</v>
      </c>
    </row>
    <row r="2209" spans="1:12">
      <c r="A2209" s="2">
        <v>43959.6631944444</v>
      </c>
    </row>
    <row r="2210" spans="1:12">
      <c r="A2210" s="2">
        <v>43959.6666666667</v>
      </c>
    </row>
    <row r="2211" spans="1:12">
      <c r="A2211" s="2">
        <v>43959.6701388889</v>
      </c>
    </row>
    <row r="2212" spans="1:12">
      <c r="A2212" s="2">
        <v>43959.6736111111</v>
      </c>
    </row>
    <row r="2213" spans="1:12">
      <c r="A2213" s="2">
        <v>43959.6770833333</v>
      </c>
    </row>
    <row r="2214" spans="1:12">
      <c r="A2214" s="2">
        <v>43959.6805555556</v>
      </c>
    </row>
    <row r="2215" spans="1:12">
      <c r="A2215" s="2">
        <v>43959.6840277778</v>
      </c>
    </row>
    <row r="2216" spans="1:12">
      <c r="A2216" s="2">
        <v>43959.6875</v>
      </c>
    </row>
    <row r="2217" spans="1:12">
      <c r="A2217" s="2">
        <v>43959.6909722222</v>
      </c>
    </row>
    <row r="2218" spans="1:12">
      <c r="A2218" s="2">
        <v>43959.6944444444</v>
      </c>
    </row>
    <row r="2219" spans="1:12">
      <c r="A2219" s="2">
        <v>43959.6979166667</v>
      </c>
    </row>
    <row r="2220" spans="1:12">
      <c r="A2220" s="2">
        <v>43959.7013888889</v>
      </c>
    </row>
    <row r="2221" spans="1:12">
      <c r="A2221" s="2">
        <v>43959.7048611111</v>
      </c>
    </row>
    <row r="2222" spans="1:12">
      <c r="A2222" s="2">
        <v>43959.7083333333</v>
      </c>
      <c r="B2222">
        <v>0.323</v>
      </c>
      <c r="C2222">
        <v>0.293</v>
      </c>
      <c r="D2222">
        <v>0.03</v>
      </c>
      <c r="E2222">
        <v>3917</v>
      </c>
      <c r="F2222">
        <v>63.7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0.398</v>
      </c>
      <c r="C2223">
        <v>0.294</v>
      </c>
      <c r="D2223">
        <v>0.104</v>
      </c>
      <c r="E2223">
        <v>3917</v>
      </c>
      <c r="F2223">
        <v>63.7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0.398</v>
      </c>
      <c r="C2224">
        <v>0.294</v>
      </c>
      <c r="D2224">
        <v>0.104</v>
      </c>
      <c r="E2224">
        <v>3917</v>
      </c>
      <c r="F2224">
        <v>63.7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0.323</v>
      </c>
      <c r="C2225">
        <v>0.294</v>
      </c>
      <c r="D2225">
        <v>0.029</v>
      </c>
      <c r="E2225">
        <v>3908</v>
      </c>
      <c r="F2225">
        <v>63.7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0.257</v>
      </c>
      <c r="C2226">
        <v>0.257</v>
      </c>
      <c r="D2226">
        <v>0</v>
      </c>
      <c r="E2226">
        <v>3908</v>
      </c>
      <c r="F2226">
        <v>63.7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0.257</v>
      </c>
      <c r="C2227">
        <v>0.257</v>
      </c>
      <c r="D2227">
        <v>0</v>
      </c>
      <c r="E2227">
        <v>3908</v>
      </c>
      <c r="F2227">
        <v>63.7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0.323</v>
      </c>
      <c r="C2228">
        <v>0.292</v>
      </c>
      <c r="D2228">
        <v>0.031</v>
      </c>
      <c r="E2228">
        <v>3908</v>
      </c>
      <c r="F2228">
        <v>63.7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0.257</v>
      </c>
      <c r="C2229">
        <v>0.257</v>
      </c>
      <c r="D2229">
        <v>0</v>
      </c>
      <c r="E2229">
        <v>3917</v>
      </c>
      <c r="F2229">
        <v>63.7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0.257</v>
      </c>
      <c r="C2230">
        <v>0.257</v>
      </c>
      <c r="D2230">
        <v>0</v>
      </c>
      <c r="E2230">
        <v>3908</v>
      </c>
      <c r="F2230">
        <v>63.7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0.257</v>
      </c>
      <c r="C2231">
        <v>0.257</v>
      </c>
      <c r="D2231">
        <v>0</v>
      </c>
      <c r="E2231">
        <v>3908</v>
      </c>
      <c r="F2231">
        <v>63.7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0.2</v>
      </c>
      <c r="C2232">
        <v>0.2</v>
      </c>
      <c r="D2232">
        <v>0</v>
      </c>
      <c r="E2232">
        <v>3908</v>
      </c>
      <c r="F2232">
        <v>63.7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0.257</v>
      </c>
      <c r="C2233">
        <v>0.235</v>
      </c>
      <c r="D2233">
        <v>0.022</v>
      </c>
      <c r="E2233">
        <v>3908</v>
      </c>
      <c r="F2233">
        <v>63.7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0.257</v>
      </c>
      <c r="C2234">
        <v>0.224</v>
      </c>
      <c r="D2234">
        <v>0.033</v>
      </c>
      <c r="E2234">
        <v>3908</v>
      </c>
      <c r="F2234">
        <v>63.7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0.257</v>
      </c>
      <c r="C2235">
        <v>0.213</v>
      </c>
      <c r="D2235">
        <v>0.044</v>
      </c>
      <c r="E2235">
        <v>3908</v>
      </c>
      <c r="F2235">
        <v>63.7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0.152</v>
      </c>
      <c r="C2236">
        <v>0.152</v>
      </c>
      <c r="D2236">
        <v>0</v>
      </c>
      <c r="E2236">
        <v>3908</v>
      </c>
      <c r="F2236">
        <v>63.7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0.152</v>
      </c>
      <c r="C2237">
        <v>0.152</v>
      </c>
      <c r="D2237">
        <v>0</v>
      </c>
      <c r="E2237">
        <v>3908</v>
      </c>
      <c r="F2237">
        <v>63.7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0.2</v>
      </c>
      <c r="C2238">
        <v>0.186</v>
      </c>
      <c r="D2238">
        <v>0.014</v>
      </c>
      <c r="E2238">
        <v>3908</v>
      </c>
      <c r="F2238">
        <v>63.7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0.152</v>
      </c>
      <c r="C2239">
        <v>0.152</v>
      </c>
      <c r="D2239">
        <v>0</v>
      </c>
      <c r="E2239">
        <v>3908</v>
      </c>
      <c r="F2239">
        <v>63.7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0.152</v>
      </c>
      <c r="C2240">
        <v>0.152</v>
      </c>
      <c r="D2240">
        <v>0</v>
      </c>
      <c r="E2240">
        <v>3899</v>
      </c>
      <c r="F2240">
        <v>63.7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0.152</v>
      </c>
      <c r="C2241">
        <v>0.152</v>
      </c>
      <c r="D2241">
        <v>0</v>
      </c>
      <c r="E2241">
        <v>3908</v>
      </c>
      <c r="F2241">
        <v>63.7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0.152</v>
      </c>
      <c r="C2242">
        <v>0.152</v>
      </c>
      <c r="D2242">
        <v>0</v>
      </c>
      <c r="E2242">
        <v>3908</v>
      </c>
      <c r="F2242">
        <v>63.7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0.152</v>
      </c>
      <c r="C2243">
        <v>0.152</v>
      </c>
      <c r="D2243">
        <v>0</v>
      </c>
      <c r="E2243">
        <v>3908</v>
      </c>
      <c r="F2243">
        <v>63.7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0.152</v>
      </c>
      <c r="C2244">
        <v>0.152</v>
      </c>
      <c r="D2244">
        <v>0</v>
      </c>
      <c r="E2244">
        <v>3908</v>
      </c>
      <c r="F2244">
        <v>63.7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0.152</v>
      </c>
      <c r="C2245">
        <v>0.152</v>
      </c>
      <c r="D2245">
        <v>0</v>
      </c>
      <c r="E2245">
        <v>3899</v>
      </c>
      <c r="F2245">
        <v>63.7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0.152</v>
      </c>
      <c r="C2246">
        <v>0.152</v>
      </c>
      <c r="D2246">
        <v>0</v>
      </c>
      <c r="E2246">
        <v>3908</v>
      </c>
      <c r="F2246">
        <v>63.7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0.2</v>
      </c>
      <c r="C2247">
        <v>0.157</v>
      </c>
      <c r="D2247">
        <v>0.043</v>
      </c>
      <c r="E2247">
        <v>3899</v>
      </c>
      <c r="F2247">
        <v>63.7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0.152</v>
      </c>
      <c r="C2248">
        <v>0.152</v>
      </c>
      <c r="D2248">
        <v>0</v>
      </c>
      <c r="E2248">
        <v>3899</v>
      </c>
      <c r="F2248">
        <v>63.7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0.152</v>
      </c>
      <c r="C2249">
        <v>0.152</v>
      </c>
      <c r="D2249">
        <v>0</v>
      </c>
      <c r="E2249">
        <v>3908</v>
      </c>
      <c r="F2249">
        <v>63.7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0.2</v>
      </c>
      <c r="C2250">
        <v>0.152</v>
      </c>
      <c r="D2250">
        <v>0.048</v>
      </c>
      <c r="E2250">
        <v>3899</v>
      </c>
      <c r="F2250">
        <v>63.7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0.152</v>
      </c>
      <c r="C2251">
        <v>0.149</v>
      </c>
      <c r="D2251">
        <v>0.003</v>
      </c>
      <c r="E2251">
        <v>3899</v>
      </c>
      <c r="F2251">
        <v>63.7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0.152</v>
      </c>
      <c r="C2252">
        <v>0.146</v>
      </c>
      <c r="D2252">
        <v>0.006</v>
      </c>
      <c r="E2252">
        <v>3899</v>
      </c>
      <c r="F2252">
        <v>63.7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0.111</v>
      </c>
      <c r="C2253">
        <v>0.111</v>
      </c>
      <c r="D2253">
        <v>0</v>
      </c>
      <c r="E2253">
        <v>3899</v>
      </c>
      <c r="F2253">
        <v>63.7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0.078</v>
      </c>
      <c r="C2254">
        <v>0.078</v>
      </c>
      <c r="D2254">
        <v>0</v>
      </c>
      <c r="E2254">
        <v>3899</v>
      </c>
      <c r="F2254">
        <v>63.7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0.152</v>
      </c>
      <c r="C2255">
        <v>0.126</v>
      </c>
      <c r="D2255">
        <v>0.026</v>
      </c>
      <c r="E2255">
        <v>3899</v>
      </c>
      <c r="F2255">
        <v>63.7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0.111</v>
      </c>
      <c r="C2256">
        <v>0.111</v>
      </c>
      <c r="D2256">
        <v>0</v>
      </c>
      <c r="E2256">
        <v>3899</v>
      </c>
      <c r="F2256">
        <v>63.7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0.111</v>
      </c>
      <c r="C2257">
        <v>0.111</v>
      </c>
      <c r="D2257">
        <v>0</v>
      </c>
      <c r="E2257">
        <v>3899</v>
      </c>
      <c r="F2257">
        <v>63.7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0.152</v>
      </c>
      <c r="C2258">
        <v>0.114</v>
      </c>
      <c r="D2258">
        <v>0.038</v>
      </c>
      <c r="E2258">
        <v>3899</v>
      </c>
      <c r="F2258">
        <v>63.7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0.111</v>
      </c>
      <c r="C2259">
        <v>0.111</v>
      </c>
      <c r="D2259">
        <v>0</v>
      </c>
      <c r="E2259">
        <v>3899</v>
      </c>
      <c r="F2259">
        <v>63.7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0.078</v>
      </c>
      <c r="C2260">
        <v>0.078</v>
      </c>
      <c r="D2260">
        <v>0</v>
      </c>
      <c r="E2260">
        <v>3899</v>
      </c>
      <c r="F2260">
        <v>63.7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0.111</v>
      </c>
      <c r="C2261">
        <v>0.111</v>
      </c>
      <c r="D2261">
        <v>0</v>
      </c>
      <c r="E2261">
        <v>3899</v>
      </c>
      <c r="F2261">
        <v>63.7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0.078</v>
      </c>
      <c r="C2262">
        <v>0.078</v>
      </c>
      <c r="D2262">
        <v>0</v>
      </c>
      <c r="E2262">
        <v>3899</v>
      </c>
      <c r="F2262">
        <v>63.7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0.078</v>
      </c>
      <c r="C2263">
        <v>0.078</v>
      </c>
      <c r="D2263">
        <v>0</v>
      </c>
      <c r="E2263">
        <v>3899</v>
      </c>
      <c r="F2263">
        <v>63.7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0.152</v>
      </c>
      <c r="C2264">
        <v>0.152</v>
      </c>
      <c r="D2264">
        <v>0</v>
      </c>
      <c r="E2264">
        <v>3899</v>
      </c>
      <c r="F2264">
        <v>63.8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0.323</v>
      </c>
      <c r="C2265">
        <v>0.258</v>
      </c>
      <c r="D2265">
        <v>0.065</v>
      </c>
      <c r="E2265">
        <v>3890</v>
      </c>
      <c r="F2265">
        <v>63.8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0.398</v>
      </c>
      <c r="C2266">
        <v>0.259</v>
      </c>
      <c r="D2266">
        <v>0.139</v>
      </c>
      <c r="E2266">
        <v>3890</v>
      </c>
      <c r="F2266">
        <v>63.8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0.576</v>
      </c>
      <c r="C2267">
        <v>0.26</v>
      </c>
      <c r="D2267">
        <v>0.316</v>
      </c>
      <c r="E2267">
        <v>3890</v>
      </c>
      <c r="F2267">
        <v>63.9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0.576</v>
      </c>
      <c r="C2268">
        <v>0.261</v>
      </c>
      <c r="D2268">
        <v>0.315</v>
      </c>
      <c r="E2268">
        <v>3890</v>
      </c>
      <c r="F2268">
        <v>63.9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0.576</v>
      </c>
      <c r="C2269">
        <v>0.262</v>
      </c>
      <c r="D2269">
        <v>0.314</v>
      </c>
      <c r="E2269">
        <v>3882</v>
      </c>
      <c r="F2269">
        <v>63.9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0.576</v>
      </c>
      <c r="C2270">
        <v>0.264</v>
      </c>
      <c r="D2270">
        <v>0.312</v>
      </c>
      <c r="E2270">
        <v>3882</v>
      </c>
      <c r="F2270">
        <v>63.9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0.482</v>
      </c>
      <c r="C2271">
        <v>0.266</v>
      </c>
      <c r="D2271">
        <v>0.216</v>
      </c>
      <c r="E2271">
        <v>3864</v>
      </c>
      <c r="F2271">
        <v>63.9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0.482</v>
      </c>
      <c r="C2272">
        <v>0.268</v>
      </c>
      <c r="D2272">
        <v>0.214</v>
      </c>
      <c r="E2272">
        <v>3837</v>
      </c>
      <c r="F2272">
        <v>63.9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0.398</v>
      </c>
      <c r="C2273">
        <v>0.269</v>
      </c>
      <c r="D2273">
        <v>0.129</v>
      </c>
      <c r="E2273">
        <v>3828</v>
      </c>
      <c r="F2273">
        <v>63.9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0.398</v>
      </c>
      <c r="C2274">
        <v>0.271</v>
      </c>
      <c r="D2274">
        <v>0.127</v>
      </c>
      <c r="E2274">
        <v>3819</v>
      </c>
      <c r="F2274">
        <v>63.9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0.323</v>
      </c>
      <c r="C2275">
        <v>0.272</v>
      </c>
      <c r="D2275">
        <v>0.051</v>
      </c>
      <c r="E2275">
        <v>3819</v>
      </c>
      <c r="F2275">
        <v>63.9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0.323</v>
      </c>
      <c r="C2276">
        <v>0.274</v>
      </c>
      <c r="D2276">
        <v>0.049</v>
      </c>
      <c r="E2276">
        <v>3811</v>
      </c>
      <c r="F2276">
        <v>63.9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0.323</v>
      </c>
      <c r="C2277">
        <v>0.275</v>
      </c>
      <c r="D2277">
        <v>0.048</v>
      </c>
      <c r="E2277">
        <v>3793</v>
      </c>
      <c r="F2277">
        <v>63.9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0.323</v>
      </c>
      <c r="C2278">
        <v>0.275</v>
      </c>
      <c r="D2278">
        <v>0.048</v>
      </c>
      <c r="E2278">
        <v>3767</v>
      </c>
      <c r="F2278">
        <v>63.9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0.323</v>
      </c>
      <c r="C2279">
        <v>0.276</v>
      </c>
      <c r="D2279">
        <v>0.047</v>
      </c>
      <c r="E2279">
        <v>3767</v>
      </c>
      <c r="F2279">
        <v>63.9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0.257</v>
      </c>
      <c r="C2280">
        <v>0.257</v>
      </c>
      <c r="D2280">
        <v>0</v>
      </c>
      <c r="E2280">
        <v>3664</v>
      </c>
      <c r="F2280">
        <v>63.9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0.257</v>
      </c>
      <c r="C2281">
        <v>0.245</v>
      </c>
      <c r="D2281">
        <v>0.012</v>
      </c>
      <c r="E2281">
        <v>3556</v>
      </c>
      <c r="F2281">
        <v>64.1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0.257</v>
      </c>
      <c r="C2282">
        <v>0.216</v>
      </c>
      <c r="D2282">
        <v>0.041</v>
      </c>
      <c r="E2282">
        <v>3573</v>
      </c>
      <c r="F2282">
        <v>64.3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0.2</v>
      </c>
      <c r="C2283">
        <v>0.197</v>
      </c>
      <c r="D2283">
        <v>0.003</v>
      </c>
      <c r="E2283">
        <v>3581</v>
      </c>
      <c r="F2283">
        <v>64.4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0.2</v>
      </c>
      <c r="C2284">
        <v>0.199</v>
      </c>
      <c r="D2284">
        <v>0.001</v>
      </c>
      <c r="E2284">
        <v>3606</v>
      </c>
      <c r="F2284">
        <v>64.4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0.152</v>
      </c>
      <c r="C2285">
        <v>0.152</v>
      </c>
      <c r="D2285">
        <v>0</v>
      </c>
      <c r="E2285">
        <v>3622</v>
      </c>
      <c r="F2285">
        <v>64.4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0.2</v>
      </c>
      <c r="C2286">
        <v>0.2</v>
      </c>
      <c r="D2286">
        <v>0</v>
      </c>
      <c r="E2286">
        <v>3622</v>
      </c>
      <c r="F2286">
        <v>64.6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0.2</v>
      </c>
      <c r="C2287">
        <v>0.2</v>
      </c>
      <c r="D2287">
        <v>0</v>
      </c>
      <c r="E2287">
        <v>3631</v>
      </c>
      <c r="F2287">
        <v>64.6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0.2</v>
      </c>
      <c r="C2288">
        <v>0.2</v>
      </c>
      <c r="D2288">
        <v>0</v>
      </c>
      <c r="E2288">
        <v>3631</v>
      </c>
      <c r="F2288">
        <v>64.6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0.152</v>
      </c>
      <c r="C2289">
        <v>0.152</v>
      </c>
      <c r="D2289">
        <v>0</v>
      </c>
      <c r="E2289">
        <v>3639</v>
      </c>
      <c r="F2289">
        <v>64.6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0.152</v>
      </c>
      <c r="C2290">
        <v>0.152</v>
      </c>
      <c r="D2290">
        <v>0</v>
      </c>
      <c r="E2290">
        <v>3639</v>
      </c>
      <c r="F2290">
        <v>64.6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0.681</v>
      </c>
      <c r="C2291">
        <v>0.299</v>
      </c>
      <c r="D2291">
        <v>0.382</v>
      </c>
      <c r="E2291">
        <v>3648</v>
      </c>
      <c r="F2291">
        <v>64.6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1.876</v>
      </c>
      <c r="C2292">
        <v>0.31</v>
      </c>
      <c r="D2292">
        <v>1.566</v>
      </c>
      <c r="E2292">
        <v>3648</v>
      </c>
      <c r="F2292">
        <v>64.6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3.402</v>
      </c>
      <c r="C2293">
        <v>0.332</v>
      </c>
      <c r="D2293">
        <v>3.07</v>
      </c>
      <c r="E2293">
        <v>3648</v>
      </c>
      <c r="F2293">
        <v>64.6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3.698</v>
      </c>
      <c r="C2294">
        <v>0.364</v>
      </c>
      <c r="D2294">
        <v>3.334</v>
      </c>
      <c r="E2294">
        <v>3656</v>
      </c>
      <c r="F2294">
        <v>64.6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3.121</v>
      </c>
      <c r="C2295">
        <v>0.395</v>
      </c>
      <c r="D2295">
        <v>2.726</v>
      </c>
      <c r="E2295">
        <v>3664</v>
      </c>
      <c r="F2295">
        <v>64.6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2.855</v>
      </c>
      <c r="C2296">
        <v>0.417</v>
      </c>
      <c r="D2296">
        <v>2.438</v>
      </c>
      <c r="E2296">
        <v>3664</v>
      </c>
      <c r="F2296">
        <v>64.6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2.364</v>
      </c>
      <c r="C2297">
        <v>0.434</v>
      </c>
      <c r="D2297">
        <v>1.93</v>
      </c>
      <c r="E2297">
        <v>3656</v>
      </c>
      <c r="F2297">
        <v>64.7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2.084</v>
      </c>
      <c r="C2298">
        <v>0.45</v>
      </c>
      <c r="D2298">
        <v>1.634</v>
      </c>
      <c r="E2298">
        <v>3664</v>
      </c>
      <c r="F2298">
        <v>64.8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1.681</v>
      </c>
      <c r="C2299">
        <v>0.465</v>
      </c>
      <c r="D2299">
        <v>1.216</v>
      </c>
      <c r="E2299">
        <v>3664</v>
      </c>
      <c r="F2299">
        <v>64.8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1.543</v>
      </c>
      <c r="C2300">
        <v>0.479</v>
      </c>
      <c r="D2300">
        <v>1.064</v>
      </c>
      <c r="E2300">
        <v>3664</v>
      </c>
      <c r="F2300">
        <v>64.8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1.209</v>
      </c>
      <c r="C2301">
        <v>0.492</v>
      </c>
      <c r="D2301">
        <v>0.717</v>
      </c>
      <c r="E2301">
        <v>3664</v>
      </c>
      <c r="F2301">
        <v>64.8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1.06</v>
      </c>
      <c r="C2302">
        <v>0.504</v>
      </c>
      <c r="D2302">
        <v>0.556</v>
      </c>
      <c r="E2302">
        <v>3664</v>
      </c>
      <c r="F2302">
        <v>64.8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1.06</v>
      </c>
      <c r="C2303">
        <v>0.516</v>
      </c>
      <c r="D2303">
        <v>0.544</v>
      </c>
      <c r="E2303">
        <v>3673</v>
      </c>
      <c r="F2303">
        <v>64.7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0.922</v>
      </c>
      <c r="C2304">
        <v>0.524</v>
      </c>
      <c r="D2304">
        <v>0.398</v>
      </c>
      <c r="E2304">
        <v>3673</v>
      </c>
      <c r="F2304">
        <v>64.6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0.796</v>
      </c>
      <c r="C2305">
        <v>0.528</v>
      </c>
      <c r="D2305">
        <v>0.268</v>
      </c>
      <c r="E2305">
        <v>3673</v>
      </c>
      <c r="F2305">
        <v>64.6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0.796</v>
      </c>
      <c r="C2306">
        <v>0.53</v>
      </c>
      <c r="D2306">
        <v>0.266</v>
      </c>
      <c r="E2306">
        <v>3681</v>
      </c>
      <c r="F2306">
        <v>64.6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2.602</v>
      </c>
      <c r="C2307">
        <v>0.545</v>
      </c>
      <c r="D2307">
        <v>2.057</v>
      </c>
      <c r="E2307">
        <v>3673</v>
      </c>
      <c r="F2307">
        <v>64.6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6.096</v>
      </c>
      <c r="C2308">
        <v>0.586</v>
      </c>
      <c r="D2308">
        <v>5.51</v>
      </c>
      <c r="E2308">
        <v>3681</v>
      </c>
      <c r="F2308">
        <v>64.6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4.334</v>
      </c>
      <c r="C2309">
        <v>0.628</v>
      </c>
      <c r="D2309">
        <v>3.706</v>
      </c>
      <c r="E2309">
        <v>3681</v>
      </c>
      <c r="F2309">
        <v>64.6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2.855</v>
      </c>
      <c r="C2310">
        <v>0.656</v>
      </c>
      <c r="D2310">
        <v>2.199</v>
      </c>
      <c r="E2310">
        <v>3681</v>
      </c>
      <c r="F2310">
        <v>64.6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2.364</v>
      </c>
      <c r="C2311">
        <v>0.681</v>
      </c>
      <c r="D2311">
        <v>1.683</v>
      </c>
      <c r="E2311">
        <v>3681</v>
      </c>
      <c r="F2311">
        <v>64.7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0.702</v>
      </c>
      <c r="D2312">
        <v>1.382</v>
      </c>
      <c r="E2312">
        <v>3673</v>
      </c>
      <c r="F2312">
        <v>64.8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1.681</v>
      </c>
      <c r="C2313">
        <v>0.719</v>
      </c>
      <c r="D2313">
        <v>0.962</v>
      </c>
      <c r="E2313">
        <v>3681</v>
      </c>
      <c r="F2313">
        <v>64.8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1.543</v>
      </c>
      <c r="C2314">
        <v>0.733</v>
      </c>
      <c r="D2314">
        <v>0.81</v>
      </c>
      <c r="E2314">
        <v>3681</v>
      </c>
      <c r="F2314">
        <v>64.8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1.37</v>
      </c>
      <c r="C2315">
        <v>0.744</v>
      </c>
      <c r="D2315">
        <v>0.626</v>
      </c>
      <c r="E2315">
        <v>3681</v>
      </c>
      <c r="F2315">
        <v>64.8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1.209</v>
      </c>
      <c r="C2316">
        <v>0.752</v>
      </c>
      <c r="D2316">
        <v>0.457</v>
      </c>
      <c r="E2316">
        <v>3681</v>
      </c>
      <c r="F2316">
        <v>64.9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0.922</v>
      </c>
      <c r="C2317">
        <v>0.758</v>
      </c>
      <c r="D2317">
        <v>0.164</v>
      </c>
      <c r="E2317">
        <v>3681</v>
      </c>
      <c r="F2317">
        <v>64.9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0.922</v>
      </c>
      <c r="C2318">
        <v>0.762</v>
      </c>
      <c r="D2318">
        <v>0.16</v>
      </c>
      <c r="E2318">
        <v>3673</v>
      </c>
      <c r="F2318">
        <v>64.9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0.922</v>
      </c>
      <c r="C2319">
        <v>0.764</v>
      </c>
      <c r="D2319">
        <v>0.158</v>
      </c>
      <c r="E2319">
        <v>3681</v>
      </c>
      <c r="F2319">
        <v>64.9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0.681</v>
      </c>
      <c r="C2320">
        <v>0.681</v>
      </c>
      <c r="D2320">
        <v>0</v>
      </c>
      <c r="E2320">
        <v>3681</v>
      </c>
      <c r="F2320">
        <v>64.9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0.681</v>
      </c>
      <c r="C2321">
        <v>0.681</v>
      </c>
      <c r="D2321">
        <v>0</v>
      </c>
      <c r="E2321">
        <v>3681</v>
      </c>
      <c r="F2321">
        <v>64.9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0.681</v>
      </c>
      <c r="C2322">
        <v>0.681</v>
      </c>
      <c r="D2322">
        <v>0</v>
      </c>
      <c r="E2322">
        <v>3690</v>
      </c>
      <c r="F2322">
        <v>64.9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0.482</v>
      </c>
      <c r="C2323">
        <v>0.482</v>
      </c>
      <c r="D2323">
        <v>0</v>
      </c>
      <c r="E2323">
        <v>3690</v>
      </c>
      <c r="F2323">
        <v>64.9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0.482</v>
      </c>
      <c r="C2324">
        <v>0.482</v>
      </c>
      <c r="D2324">
        <v>0</v>
      </c>
      <c r="E2324">
        <v>3690</v>
      </c>
      <c r="F2324">
        <v>64.9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0.482</v>
      </c>
      <c r="C2325">
        <v>0.482</v>
      </c>
      <c r="D2325">
        <v>0</v>
      </c>
      <c r="E2325">
        <v>3698</v>
      </c>
      <c r="F2325">
        <v>64.9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0.576</v>
      </c>
      <c r="C2326">
        <v>0.576</v>
      </c>
      <c r="D2326">
        <v>0</v>
      </c>
      <c r="E2326">
        <v>3690</v>
      </c>
      <c r="F2326">
        <v>64.9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1.209</v>
      </c>
      <c r="C2327">
        <v>0.773</v>
      </c>
      <c r="D2327">
        <v>0.436</v>
      </c>
      <c r="E2327">
        <v>3690</v>
      </c>
      <c r="F2327">
        <v>64.9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3.698</v>
      </c>
      <c r="C2328">
        <v>0.788</v>
      </c>
      <c r="D2328">
        <v>2.91</v>
      </c>
      <c r="E2328">
        <v>3698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5.794</v>
      </c>
      <c r="C2329">
        <v>0.826</v>
      </c>
      <c r="D2329">
        <v>4.968</v>
      </c>
      <c r="E2329">
        <v>3698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5.794</v>
      </c>
      <c r="C2330">
        <v>0.876</v>
      </c>
      <c r="D2330">
        <v>4.918</v>
      </c>
      <c r="E2330">
        <v>3707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5.794</v>
      </c>
      <c r="C2331">
        <v>0.925</v>
      </c>
      <c r="D2331">
        <v>4.869</v>
      </c>
      <c r="E2331">
        <v>3707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5.405</v>
      </c>
      <c r="C2332">
        <v>0.956</v>
      </c>
      <c r="D2332">
        <v>4.449</v>
      </c>
      <c r="E2332">
        <v>3698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5.794</v>
      </c>
      <c r="C2333">
        <v>0.956</v>
      </c>
      <c r="D2333">
        <v>4.838</v>
      </c>
      <c r="E2333">
        <v>3707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5.405</v>
      </c>
      <c r="C2334">
        <v>0.955</v>
      </c>
      <c r="D2334">
        <v>4.45</v>
      </c>
      <c r="E2334">
        <v>3707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5.405</v>
      </c>
      <c r="C2335">
        <v>0.954</v>
      </c>
      <c r="D2335">
        <v>4.451</v>
      </c>
      <c r="E2335">
        <v>3698</v>
      </c>
      <c r="F2335">
        <v>64.8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5.405</v>
      </c>
      <c r="C2336">
        <v>0.952</v>
      </c>
      <c r="D2336">
        <v>4.453</v>
      </c>
      <c r="E2336">
        <v>3681</v>
      </c>
      <c r="F2336">
        <v>64.8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5.405</v>
      </c>
      <c r="C2337">
        <v>0.95</v>
      </c>
      <c r="D2337">
        <v>4.455</v>
      </c>
      <c r="E2337">
        <v>3681</v>
      </c>
      <c r="F2337">
        <v>64.8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5.794</v>
      </c>
      <c r="C2338">
        <v>0.947</v>
      </c>
      <c r="D2338">
        <v>4.847</v>
      </c>
      <c r="E2338">
        <v>3690</v>
      </c>
      <c r="F2338">
        <v>64.8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5.794</v>
      </c>
      <c r="C2339">
        <v>0.944</v>
      </c>
      <c r="D2339">
        <v>4.85</v>
      </c>
      <c r="E2339">
        <v>3750</v>
      </c>
      <c r="F2339">
        <v>64.6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5.794</v>
      </c>
      <c r="C2340">
        <v>0.941</v>
      </c>
      <c r="D2340">
        <v>4.853</v>
      </c>
      <c r="E2340">
        <v>3793</v>
      </c>
      <c r="F2340">
        <v>64.6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5.794</v>
      </c>
      <c r="C2341">
        <v>0.937</v>
      </c>
      <c r="D2341">
        <v>4.857</v>
      </c>
      <c r="E2341">
        <v>3882</v>
      </c>
      <c r="F2341">
        <v>64.4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5.405</v>
      </c>
      <c r="C2342">
        <v>0.932</v>
      </c>
      <c r="D2342">
        <v>4.473</v>
      </c>
      <c r="E2342">
        <v>3945</v>
      </c>
      <c r="F2342">
        <v>64.4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4.334</v>
      </c>
      <c r="C2343">
        <v>0.928</v>
      </c>
      <c r="D2343">
        <v>3.406</v>
      </c>
      <c r="E2343">
        <v>3981</v>
      </c>
      <c r="F2343">
        <v>64.4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4.009</v>
      </c>
      <c r="C2344">
        <v>0.923</v>
      </c>
      <c r="D2344">
        <v>3.086</v>
      </c>
      <c r="E2344">
        <v>4009</v>
      </c>
      <c r="F2344">
        <v>64.4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3.402</v>
      </c>
      <c r="C2345">
        <v>0.917</v>
      </c>
      <c r="D2345">
        <v>2.485</v>
      </c>
      <c r="E2345">
        <v>4018</v>
      </c>
      <c r="F2345">
        <v>64.4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3.121</v>
      </c>
      <c r="C2346">
        <v>0.911</v>
      </c>
      <c r="D2346">
        <v>2.21</v>
      </c>
      <c r="E2346">
        <v>4027</v>
      </c>
      <c r="F2346">
        <v>64.4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2.855</v>
      </c>
      <c r="C2347">
        <v>0.905</v>
      </c>
      <c r="D2347">
        <v>1.95</v>
      </c>
      <c r="E2347">
        <v>4036</v>
      </c>
      <c r="F2347">
        <v>64.4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2.364</v>
      </c>
      <c r="C2348">
        <v>0.899</v>
      </c>
      <c r="D2348">
        <v>1.465</v>
      </c>
      <c r="E2348">
        <v>4036</v>
      </c>
      <c r="F2348">
        <v>64.4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2.084</v>
      </c>
      <c r="C2349">
        <v>0.893</v>
      </c>
      <c r="D2349">
        <v>1.191</v>
      </c>
      <c r="E2349">
        <v>4036</v>
      </c>
      <c r="F2349">
        <v>64.4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2.084</v>
      </c>
      <c r="C2350">
        <v>0.886</v>
      </c>
      <c r="D2350">
        <v>1.198</v>
      </c>
      <c r="E2350">
        <v>4046</v>
      </c>
      <c r="F2350">
        <v>64.4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2.364</v>
      </c>
      <c r="C2351">
        <v>0.879</v>
      </c>
      <c r="D2351">
        <v>1.485</v>
      </c>
      <c r="E2351">
        <v>4036</v>
      </c>
      <c r="F2351">
        <v>64.4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2.084</v>
      </c>
      <c r="C2352">
        <v>0.872</v>
      </c>
      <c r="D2352">
        <v>1.212</v>
      </c>
      <c r="E2352">
        <v>4046</v>
      </c>
      <c r="F2352">
        <v>64.4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2.084</v>
      </c>
      <c r="C2353">
        <v>0.865</v>
      </c>
      <c r="D2353">
        <v>1.219</v>
      </c>
      <c r="E2353">
        <v>4055</v>
      </c>
      <c r="F2353">
        <v>64.4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2.084</v>
      </c>
      <c r="C2354">
        <v>0.858</v>
      </c>
      <c r="D2354">
        <v>1.226</v>
      </c>
      <c r="E2354">
        <v>4055</v>
      </c>
      <c r="F2354">
        <v>64.4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2.084</v>
      </c>
      <c r="C2355">
        <v>0.851</v>
      </c>
      <c r="D2355">
        <v>1.233</v>
      </c>
      <c r="E2355">
        <v>4055</v>
      </c>
      <c r="F2355">
        <v>64.4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2.084</v>
      </c>
      <c r="C2356">
        <v>0.843</v>
      </c>
      <c r="D2356">
        <v>1.241</v>
      </c>
      <c r="E2356">
        <v>4055</v>
      </c>
      <c r="F2356">
        <v>64.4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1.876</v>
      </c>
      <c r="C2357">
        <v>0.836</v>
      </c>
      <c r="D2357">
        <v>1.04</v>
      </c>
      <c r="E2357">
        <v>4055</v>
      </c>
      <c r="F2357">
        <v>64.4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1.876</v>
      </c>
      <c r="C2358">
        <v>0.828</v>
      </c>
      <c r="D2358">
        <v>1.048</v>
      </c>
      <c r="E2358">
        <v>4055</v>
      </c>
      <c r="F2358">
        <v>64.4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1.876</v>
      </c>
      <c r="C2359">
        <v>0.82</v>
      </c>
      <c r="D2359">
        <v>1.056</v>
      </c>
      <c r="E2359">
        <v>4055</v>
      </c>
      <c r="F2359">
        <v>64.4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0.812</v>
      </c>
      <c r="D2360">
        <v>1.064</v>
      </c>
      <c r="E2360">
        <v>4055</v>
      </c>
      <c r="F2360">
        <v>64.4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2.364</v>
      </c>
      <c r="C2361">
        <v>0.804</v>
      </c>
      <c r="D2361">
        <v>1.56</v>
      </c>
      <c r="E2361">
        <v>4055</v>
      </c>
      <c r="F2361">
        <v>64.4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2.084</v>
      </c>
      <c r="C2362">
        <v>0.796</v>
      </c>
      <c r="D2362">
        <v>1.288</v>
      </c>
      <c r="E2362">
        <v>4055</v>
      </c>
      <c r="F2362">
        <v>64.4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1.876</v>
      </c>
      <c r="C2363">
        <v>0.787</v>
      </c>
      <c r="D2363">
        <v>1.089</v>
      </c>
      <c r="E2363">
        <v>4055</v>
      </c>
      <c r="F2363">
        <v>64.4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1.876</v>
      </c>
      <c r="C2364">
        <v>0.779</v>
      </c>
      <c r="D2364">
        <v>1.097</v>
      </c>
      <c r="E2364">
        <v>4055</v>
      </c>
      <c r="F2364">
        <v>64.4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1.876</v>
      </c>
      <c r="C2365">
        <v>0.77</v>
      </c>
      <c r="D2365">
        <v>1.106</v>
      </c>
      <c r="E2365">
        <v>4055</v>
      </c>
      <c r="F2365">
        <v>64.4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1.876</v>
      </c>
      <c r="C2366">
        <v>0.762</v>
      </c>
      <c r="D2366">
        <v>1.114</v>
      </c>
      <c r="E2366">
        <v>4064</v>
      </c>
      <c r="F2366">
        <v>64.4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0.753</v>
      </c>
      <c r="D2367">
        <v>0.928</v>
      </c>
      <c r="E2367">
        <v>4055</v>
      </c>
      <c r="F2367">
        <v>64.4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1.543</v>
      </c>
      <c r="C2368">
        <v>0.744</v>
      </c>
      <c r="D2368">
        <v>0.799</v>
      </c>
      <c r="E2368">
        <v>4055</v>
      </c>
      <c r="F2368">
        <v>64.4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1.37</v>
      </c>
      <c r="C2369">
        <v>0.737</v>
      </c>
      <c r="D2369">
        <v>0.633</v>
      </c>
      <c r="E2369">
        <v>4055</v>
      </c>
      <c r="F2369">
        <v>64.4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1.37</v>
      </c>
      <c r="C2370">
        <v>0.73</v>
      </c>
      <c r="D2370">
        <v>0.64</v>
      </c>
      <c r="E2370">
        <v>4055</v>
      </c>
      <c r="F2370">
        <v>64.4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0.722</v>
      </c>
      <c r="D2371">
        <v>0.959</v>
      </c>
      <c r="E2371">
        <v>4055</v>
      </c>
      <c r="F2371">
        <v>64.4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3.121</v>
      </c>
      <c r="C2372">
        <v>0.713</v>
      </c>
      <c r="D2372">
        <v>2.408</v>
      </c>
      <c r="E2372">
        <v>4055</v>
      </c>
      <c r="F2372">
        <v>64.4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5.032</v>
      </c>
      <c r="C2373">
        <v>0.704</v>
      </c>
      <c r="D2373">
        <v>4.328</v>
      </c>
      <c r="E2373">
        <v>4055</v>
      </c>
      <c r="F2373">
        <v>64.4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6.513</v>
      </c>
      <c r="C2374">
        <v>0.694</v>
      </c>
      <c r="D2374">
        <v>5.819</v>
      </c>
      <c r="E2374">
        <v>4064</v>
      </c>
      <c r="F2374">
        <v>64.4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6.947</v>
      </c>
      <c r="C2375">
        <v>0.683</v>
      </c>
      <c r="D2375">
        <v>6.264</v>
      </c>
      <c r="E2375">
        <v>4064</v>
      </c>
      <c r="F2375">
        <v>64.4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6.513</v>
      </c>
      <c r="C2376">
        <v>0.672</v>
      </c>
      <c r="D2376">
        <v>5.841</v>
      </c>
      <c r="E2376">
        <v>4064</v>
      </c>
      <c r="F2376">
        <v>64.4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6.513</v>
      </c>
      <c r="C2377">
        <v>0.661</v>
      </c>
      <c r="D2377">
        <v>5.852</v>
      </c>
      <c r="E2377">
        <v>4074</v>
      </c>
      <c r="F2377">
        <v>64.4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7.866</v>
      </c>
      <c r="C2378">
        <v>0.648</v>
      </c>
      <c r="D2378">
        <v>7.218</v>
      </c>
      <c r="E2378">
        <v>4064</v>
      </c>
      <c r="F2378">
        <v>64.4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11.046</v>
      </c>
      <c r="C2379">
        <v>0.635</v>
      </c>
      <c r="D2379">
        <v>10.411</v>
      </c>
      <c r="E2379">
        <v>4074</v>
      </c>
      <c r="F2379">
        <v>64.6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9.376</v>
      </c>
      <c r="C2380">
        <v>0.621</v>
      </c>
      <c r="D2380">
        <v>8.755</v>
      </c>
      <c r="E2380">
        <v>4074</v>
      </c>
      <c r="F2380">
        <v>64.6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6.513</v>
      </c>
      <c r="C2381">
        <v>0.606</v>
      </c>
      <c r="D2381">
        <v>5.907</v>
      </c>
      <c r="E2381">
        <v>4074</v>
      </c>
      <c r="F2381">
        <v>64.6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4.676</v>
      </c>
      <c r="C2382">
        <v>0.591</v>
      </c>
      <c r="D2382">
        <v>4.085</v>
      </c>
      <c r="E2382">
        <v>4074</v>
      </c>
      <c r="F2382">
        <v>64.8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3.121</v>
      </c>
      <c r="C2383">
        <v>0.575</v>
      </c>
      <c r="D2383">
        <v>2.546</v>
      </c>
      <c r="E2383">
        <v>4074</v>
      </c>
      <c r="F2383">
        <v>65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2.602</v>
      </c>
      <c r="C2384">
        <v>0.558</v>
      </c>
      <c r="D2384">
        <v>2.044</v>
      </c>
      <c r="E2384">
        <v>4074</v>
      </c>
      <c r="F2384">
        <v>65.1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2.084</v>
      </c>
      <c r="C2385">
        <v>0.542</v>
      </c>
      <c r="D2385">
        <v>1.542</v>
      </c>
      <c r="E2385">
        <v>4083</v>
      </c>
      <c r="F2385">
        <v>65.1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1.681</v>
      </c>
      <c r="C2386">
        <v>0.529</v>
      </c>
      <c r="D2386">
        <v>1.152</v>
      </c>
      <c r="E2386">
        <v>4083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1.543</v>
      </c>
      <c r="C2387">
        <v>0.515</v>
      </c>
      <c r="D2387">
        <v>1.028</v>
      </c>
      <c r="E2387">
        <v>4083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1.209</v>
      </c>
      <c r="C2388">
        <v>0.5</v>
      </c>
      <c r="D2388">
        <v>0.709</v>
      </c>
      <c r="E2388">
        <v>4083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1.06</v>
      </c>
      <c r="C2389">
        <v>0.488</v>
      </c>
      <c r="D2389">
        <v>0.572</v>
      </c>
      <c r="E2389">
        <v>4083</v>
      </c>
      <c r="F2389">
        <v>65.3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1.06</v>
      </c>
      <c r="C2390">
        <v>0.479</v>
      </c>
      <c r="D2390">
        <v>0.581</v>
      </c>
      <c r="E2390">
        <v>4083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0.922</v>
      </c>
      <c r="C2391">
        <v>0.472</v>
      </c>
      <c r="D2391">
        <v>0.45</v>
      </c>
      <c r="E2391">
        <v>4083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0.796</v>
      </c>
      <c r="C2392">
        <v>0.467</v>
      </c>
      <c r="D2392">
        <v>0.329</v>
      </c>
      <c r="E2392">
        <v>4093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0.681</v>
      </c>
      <c r="C2393">
        <v>0.463</v>
      </c>
      <c r="D2393">
        <v>0.218</v>
      </c>
      <c r="E2393">
        <v>4093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0.681</v>
      </c>
      <c r="C2394">
        <v>0.459</v>
      </c>
      <c r="D2394">
        <v>0.222</v>
      </c>
      <c r="E2394">
        <v>4093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0.576</v>
      </c>
      <c r="C2395">
        <v>0.456</v>
      </c>
      <c r="D2395">
        <v>0.12</v>
      </c>
      <c r="E2395">
        <v>4102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0.681</v>
      </c>
      <c r="C2396">
        <v>0.453</v>
      </c>
      <c r="D2396">
        <v>0.228</v>
      </c>
      <c r="E2396">
        <v>4102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0.681</v>
      </c>
      <c r="C2397">
        <v>0.451</v>
      </c>
      <c r="D2397">
        <v>0.23</v>
      </c>
      <c r="E2397">
        <v>4102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0.681</v>
      </c>
      <c r="C2398">
        <v>0.449</v>
      </c>
      <c r="D2398">
        <v>0.232</v>
      </c>
      <c r="E2398">
        <v>4111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0.576</v>
      </c>
      <c r="C2399">
        <v>0.447</v>
      </c>
      <c r="D2399">
        <v>0.129</v>
      </c>
      <c r="E2399">
        <v>4102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0.576</v>
      </c>
      <c r="C2400">
        <v>0.446</v>
      </c>
      <c r="D2400">
        <v>0.13</v>
      </c>
      <c r="E2400">
        <v>4111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0.482</v>
      </c>
      <c r="C2401">
        <v>0.445</v>
      </c>
      <c r="D2401">
        <v>0.037</v>
      </c>
      <c r="E2401">
        <v>4111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0.482</v>
      </c>
      <c r="C2402">
        <v>0.445</v>
      </c>
      <c r="D2402">
        <v>0.037</v>
      </c>
      <c r="E2402">
        <v>4111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0.398</v>
      </c>
      <c r="C2403">
        <v>0.398</v>
      </c>
      <c r="D2403">
        <v>0</v>
      </c>
      <c r="E2403">
        <v>4102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0.398</v>
      </c>
      <c r="C2404">
        <v>0.398</v>
      </c>
      <c r="D2404">
        <v>0</v>
      </c>
      <c r="E2404">
        <v>4111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0.398</v>
      </c>
      <c r="C2405">
        <v>0.398</v>
      </c>
      <c r="D2405">
        <v>0</v>
      </c>
      <c r="E2405">
        <v>4111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0.323</v>
      </c>
      <c r="C2406">
        <v>0.323</v>
      </c>
      <c r="D2406">
        <v>0</v>
      </c>
      <c r="E2406">
        <v>4102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0.323</v>
      </c>
      <c r="C2407">
        <v>0.323</v>
      </c>
      <c r="D2407">
        <v>0</v>
      </c>
      <c r="E2407">
        <v>4102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0.398</v>
      </c>
      <c r="C2408">
        <v>0.379</v>
      </c>
      <c r="D2408">
        <v>0.019</v>
      </c>
      <c r="E2408">
        <v>4102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0.323</v>
      </c>
      <c r="C2409">
        <v>0.323</v>
      </c>
      <c r="D2409">
        <v>0</v>
      </c>
      <c r="E2409">
        <v>4102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0.398</v>
      </c>
      <c r="C2410">
        <v>0.367</v>
      </c>
      <c r="D2410">
        <v>0.031</v>
      </c>
      <c r="E2410">
        <v>4102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0.323</v>
      </c>
      <c r="C2411">
        <v>0.323</v>
      </c>
      <c r="D2411">
        <v>0</v>
      </c>
      <c r="E2411">
        <v>4102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0.398</v>
      </c>
      <c r="C2412">
        <v>0.365</v>
      </c>
      <c r="D2412">
        <v>0.033</v>
      </c>
      <c r="E2412">
        <v>4102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0.398</v>
      </c>
      <c r="C2413">
        <v>0.365</v>
      </c>
      <c r="D2413">
        <v>0.033</v>
      </c>
      <c r="E2413">
        <v>4102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0.398</v>
      </c>
      <c r="C2414">
        <v>0.364</v>
      </c>
      <c r="D2414">
        <v>0.034</v>
      </c>
      <c r="E2414">
        <v>4093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0.323</v>
      </c>
      <c r="C2415">
        <v>0.323</v>
      </c>
      <c r="D2415">
        <v>0</v>
      </c>
      <c r="E2415">
        <v>4093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0.398</v>
      </c>
      <c r="C2416">
        <v>0.356</v>
      </c>
      <c r="D2416">
        <v>0.042</v>
      </c>
      <c r="E2416">
        <v>4102</v>
      </c>
      <c r="F2416">
        <v>65.2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0.323</v>
      </c>
      <c r="C2417">
        <v>0.323</v>
      </c>
      <c r="D2417">
        <v>0</v>
      </c>
      <c r="E2417">
        <v>4102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0.398</v>
      </c>
      <c r="C2418">
        <v>0.338</v>
      </c>
      <c r="D2418">
        <v>0.06</v>
      </c>
      <c r="E2418">
        <v>4093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0.323</v>
      </c>
      <c r="C2419">
        <v>0.323</v>
      </c>
      <c r="D2419">
        <v>0</v>
      </c>
      <c r="E2419">
        <v>4093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0.323</v>
      </c>
      <c r="C2420">
        <v>0.312</v>
      </c>
      <c r="D2420">
        <v>0.011</v>
      </c>
      <c r="E2420">
        <v>4093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0.323</v>
      </c>
      <c r="C2421">
        <v>0.297</v>
      </c>
      <c r="D2421">
        <v>0.026</v>
      </c>
      <c r="E2421">
        <v>4093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0.2</v>
      </c>
      <c r="C2422">
        <v>0.2</v>
      </c>
      <c r="D2422">
        <v>0</v>
      </c>
      <c r="E2422">
        <v>4093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0.257</v>
      </c>
      <c r="C2423">
        <v>0.257</v>
      </c>
      <c r="D2423">
        <v>0</v>
      </c>
      <c r="E2423">
        <v>4093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0.257</v>
      </c>
      <c r="C2424">
        <v>0.253</v>
      </c>
      <c r="D2424">
        <v>0.004</v>
      </c>
      <c r="E2424">
        <v>4093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0.2</v>
      </c>
      <c r="C2425">
        <v>0.2</v>
      </c>
      <c r="D2425">
        <v>0</v>
      </c>
      <c r="E2425">
        <v>4093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0.2</v>
      </c>
      <c r="C2426">
        <v>0.2</v>
      </c>
      <c r="D2426">
        <v>0</v>
      </c>
      <c r="E2426">
        <v>4093</v>
      </c>
      <c r="F2426">
        <v>65.1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0.2</v>
      </c>
      <c r="C2427">
        <v>0.2</v>
      </c>
      <c r="D2427">
        <v>0</v>
      </c>
      <c r="E2427">
        <v>4093</v>
      </c>
      <c r="F2427">
        <v>65.1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0.2</v>
      </c>
      <c r="C2428">
        <v>0.2</v>
      </c>
      <c r="D2428">
        <v>0</v>
      </c>
      <c r="E2428">
        <v>4093</v>
      </c>
      <c r="F2428">
        <v>65.1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0.2</v>
      </c>
      <c r="C2429">
        <v>0.2</v>
      </c>
      <c r="D2429">
        <v>0</v>
      </c>
      <c r="E2429">
        <v>4093</v>
      </c>
      <c r="F2429">
        <v>65.1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0.2</v>
      </c>
      <c r="C2430">
        <v>0.2</v>
      </c>
      <c r="D2430">
        <v>0</v>
      </c>
      <c r="E2430">
        <v>4093</v>
      </c>
      <c r="F2430">
        <v>65.1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0.2</v>
      </c>
      <c r="C2431">
        <v>0.2</v>
      </c>
      <c r="D2431">
        <v>0</v>
      </c>
      <c r="E2431">
        <v>4093</v>
      </c>
      <c r="F2431">
        <v>65.1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0.2</v>
      </c>
      <c r="C2432">
        <v>0.2</v>
      </c>
      <c r="D2432">
        <v>0</v>
      </c>
      <c r="E2432">
        <v>4083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0.257</v>
      </c>
      <c r="C2433">
        <v>0.247</v>
      </c>
      <c r="D2433">
        <v>0.01</v>
      </c>
      <c r="E2433">
        <v>4093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0.257</v>
      </c>
      <c r="C2434">
        <v>0.257</v>
      </c>
      <c r="D2434">
        <v>0</v>
      </c>
      <c r="E2434">
        <v>4083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0.323</v>
      </c>
      <c r="C2435">
        <v>0.274</v>
      </c>
      <c r="D2435">
        <v>0.049</v>
      </c>
      <c r="E2435">
        <v>4083</v>
      </c>
      <c r="F2435">
        <v>65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0.323</v>
      </c>
      <c r="C2436">
        <v>0.294</v>
      </c>
      <c r="D2436">
        <v>0.029</v>
      </c>
      <c r="E2436">
        <v>4083</v>
      </c>
      <c r="F2436">
        <v>64.9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0.323</v>
      </c>
      <c r="C2437">
        <v>0.318</v>
      </c>
      <c r="D2437">
        <v>0.005</v>
      </c>
      <c r="E2437">
        <v>4093</v>
      </c>
      <c r="F2437">
        <v>64.9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0.323</v>
      </c>
      <c r="C2438">
        <v>0.323</v>
      </c>
      <c r="D2438">
        <v>0</v>
      </c>
      <c r="E2438">
        <v>4093</v>
      </c>
      <c r="F2438">
        <v>64.9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0.323</v>
      </c>
      <c r="C2439">
        <v>0.323</v>
      </c>
      <c r="D2439">
        <v>0</v>
      </c>
      <c r="E2439">
        <v>4093</v>
      </c>
      <c r="F2439">
        <v>64.9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0.323</v>
      </c>
      <c r="C2440">
        <v>0.323</v>
      </c>
      <c r="D2440">
        <v>0</v>
      </c>
      <c r="E2440">
        <v>4093</v>
      </c>
      <c r="F2440">
        <v>64.9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0.482</v>
      </c>
      <c r="C2441">
        <v>0.482</v>
      </c>
      <c r="D2441">
        <v>0</v>
      </c>
      <c r="E2441">
        <v>4093</v>
      </c>
      <c r="F2441">
        <v>64.9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0.482</v>
      </c>
      <c r="C2442">
        <v>0.482</v>
      </c>
      <c r="D2442">
        <v>0</v>
      </c>
      <c r="E2442">
        <v>4093</v>
      </c>
      <c r="F2442">
        <v>64.9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0.576</v>
      </c>
      <c r="C2443">
        <v>0.498</v>
      </c>
      <c r="D2443">
        <v>0.078</v>
      </c>
      <c r="E2443">
        <v>4083</v>
      </c>
      <c r="F2443">
        <v>64.9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0.681</v>
      </c>
      <c r="C2444">
        <v>0.496</v>
      </c>
      <c r="D2444">
        <v>0.185</v>
      </c>
      <c r="E2444">
        <v>4083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0.796</v>
      </c>
      <c r="C2445">
        <v>0.494</v>
      </c>
      <c r="D2445">
        <v>0.302</v>
      </c>
      <c r="E2445">
        <v>4083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0.922</v>
      </c>
      <c r="C2446">
        <v>0.491</v>
      </c>
      <c r="D2446">
        <v>0.431</v>
      </c>
      <c r="E2446">
        <v>4083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1.06</v>
      </c>
      <c r="C2447">
        <v>0.488</v>
      </c>
      <c r="D2447">
        <v>0.572</v>
      </c>
      <c r="E2447">
        <v>4093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1.06</v>
      </c>
      <c r="C2448">
        <v>0.483</v>
      </c>
      <c r="D2448">
        <v>0.577</v>
      </c>
      <c r="E2448">
        <v>4083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1.209</v>
      </c>
      <c r="C2449">
        <v>0.479</v>
      </c>
      <c r="D2449">
        <v>0.73</v>
      </c>
      <c r="E2449">
        <v>4083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1.209</v>
      </c>
      <c r="C2450">
        <v>0.474</v>
      </c>
      <c r="D2450">
        <v>0.735</v>
      </c>
      <c r="E2450">
        <v>4083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1.06</v>
      </c>
      <c r="C2451">
        <v>0.469</v>
      </c>
      <c r="D2451">
        <v>0.591</v>
      </c>
      <c r="E2451">
        <v>4083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1.06</v>
      </c>
      <c r="C2452">
        <v>0.463</v>
      </c>
      <c r="D2452">
        <v>0.597</v>
      </c>
      <c r="E2452">
        <v>4083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0.922</v>
      </c>
      <c r="C2453">
        <v>0.458</v>
      </c>
      <c r="D2453">
        <v>0.464</v>
      </c>
      <c r="E2453">
        <v>4083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0.922</v>
      </c>
      <c r="C2454">
        <v>0.453</v>
      </c>
      <c r="D2454">
        <v>0.469</v>
      </c>
      <c r="E2454">
        <v>4083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0.922</v>
      </c>
      <c r="C2455">
        <v>0.448</v>
      </c>
      <c r="D2455">
        <v>0.474</v>
      </c>
      <c r="E2455">
        <v>4083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0.796</v>
      </c>
      <c r="C2456">
        <v>0.443</v>
      </c>
      <c r="D2456">
        <v>0.353</v>
      </c>
      <c r="E2456">
        <v>4083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0.796</v>
      </c>
      <c r="C2457">
        <v>0.439</v>
      </c>
      <c r="D2457">
        <v>0.357</v>
      </c>
      <c r="E2457">
        <v>4083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0.681</v>
      </c>
      <c r="C2458">
        <v>0.435</v>
      </c>
      <c r="D2458">
        <v>0.246</v>
      </c>
      <c r="E2458">
        <v>4083</v>
      </c>
      <c r="F2458">
        <v>64.9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0.796</v>
      </c>
      <c r="C2459">
        <v>0.431</v>
      </c>
      <c r="D2459">
        <v>0.365</v>
      </c>
      <c r="E2459">
        <v>4083</v>
      </c>
      <c r="F2459">
        <v>64.9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0.796</v>
      </c>
      <c r="C2460">
        <v>0.428</v>
      </c>
      <c r="D2460">
        <v>0.368</v>
      </c>
      <c r="E2460">
        <v>4083</v>
      </c>
      <c r="F2460">
        <v>64.9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0.796</v>
      </c>
      <c r="C2461">
        <v>0.424</v>
      </c>
      <c r="D2461">
        <v>0.372</v>
      </c>
      <c r="E2461">
        <v>4083</v>
      </c>
      <c r="F2461">
        <v>64.9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0.681</v>
      </c>
      <c r="C2462">
        <v>0.421</v>
      </c>
      <c r="D2462">
        <v>0.26</v>
      </c>
      <c r="E2462">
        <v>4074</v>
      </c>
      <c r="F2462">
        <v>64.9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0.681</v>
      </c>
      <c r="C2463">
        <v>0.419</v>
      </c>
      <c r="D2463">
        <v>0.262</v>
      </c>
      <c r="E2463">
        <v>4074</v>
      </c>
      <c r="F2463">
        <v>64.8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0.681</v>
      </c>
      <c r="C2464">
        <v>0.416</v>
      </c>
      <c r="D2464">
        <v>0.265</v>
      </c>
      <c r="E2464">
        <v>4074</v>
      </c>
      <c r="F2464">
        <v>64.8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0.576</v>
      </c>
      <c r="C2465">
        <v>0.413</v>
      </c>
      <c r="D2465">
        <v>0.163</v>
      </c>
      <c r="E2465">
        <v>4074</v>
      </c>
      <c r="F2465">
        <v>64.8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0.681</v>
      </c>
      <c r="C2466">
        <v>0.411</v>
      </c>
      <c r="D2466">
        <v>0.27</v>
      </c>
      <c r="E2466">
        <v>4074</v>
      </c>
      <c r="F2466">
        <v>64.8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0.576</v>
      </c>
      <c r="C2467">
        <v>0.408</v>
      </c>
      <c r="D2467">
        <v>0.168</v>
      </c>
      <c r="E2467">
        <v>4074</v>
      </c>
      <c r="F2467">
        <v>64.8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0.681</v>
      </c>
      <c r="C2468">
        <v>0.406</v>
      </c>
      <c r="D2468">
        <v>0.275</v>
      </c>
      <c r="E2468">
        <v>4074</v>
      </c>
      <c r="F2468">
        <v>64.8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0.576</v>
      </c>
      <c r="C2469">
        <v>0.404</v>
      </c>
      <c r="D2469">
        <v>0.172</v>
      </c>
      <c r="E2469">
        <v>4074</v>
      </c>
      <c r="F2469">
        <v>64.8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0.576</v>
      </c>
      <c r="C2470">
        <v>0.403</v>
      </c>
      <c r="D2470">
        <v>0.173</v>
      </c>
      <c r="E2470">
        <v>4074</v>
      </c>
      <c r="F2470">
        <v>64.8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0.482</v>
      </c>
      <c r="C2471">
        <v>0.401</v>
      </c>
      <c r="D2471">
        <v>0.081</v>
      </c>
      <c r="E2471">
        <v>4074</v>
      </c>
      <c r="F2471">
        <v>64.8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0.482</v>
      </c>
      <c r="C2472">
        <v>0.4</v>
      </c>
      <c r="D2472">
        <v>0.082</v>
      </c>
      <c r="E2472">
        <v>4074</v>
      </c>
      <c r="F2472">
        <v>64.8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0.482</v>
      </c>
      <c r="C2473">
        <v>0.399</v>
      </c>
      <c r="D2473">
        <v>0.083</v>
      </c>
      <c r="E2473">
        <v>4074</v>
      </c>
      <c r="F2473">
        <v>64.8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0.482</v>
      </c>
      <c r="C2474">
        <v>0.398</v>
      </c>
      <c r="D2474">
        <v>0.084</v>
      </c>
      <c r="E2474">
        <v>4074</v>
      </c>
      <c r="F2474">
        <v>64.8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0.482</v>
      </c>
      <c r="C2475">
        <v>0.397</v>
      </c>
      <c r="D2475">
        <v>0.085</v>
      </c>
      <c r="E2475">
        <v>4074</v>
      </c>
      <c r="F2475">
        <v>64.8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0.482</v>
      </c>
      <c r="C2476">
        <v>0.396</v>
      </c>
      <c r="D2476">
        <v>0.086</v>
      </c>
      <c r="E2476">
        <v>4074</v>
      </c>
      <c r="F2476">
        <v>64.8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0.398</v>
      </c>
      <c r="C2477">
        <v>0.396</v>
      </c>
      <c r="D2477">
        <v>0.002</v>
      </c>
      <c r="E2477">
        <v>4064</v>
      </c>
      <c r="F2477">
        <v>64.8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0.398</v>
      </c>
      <c r="C2478">
        <v>0.395</v>
      </c>
      <c r="D2478">
        <v>0.003</v>
      </c>
      <c r="E2478">
        <v>4064</v>
      </c>
      <c r="F2478">
        <v>64.8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0.398</v>
      </c>
      <c r="C2479">
        <v>0.395</v>
      </c>
      <c r="D2479">
        <v>0.003</v>
      </c>
      <c r="E2479">
        <v>4064</v>
      </c>
      <c r="F2479">
        <v>64.8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0.398</v>
      </c>
      <c r="C2480">
        <v>0.395</v>
      </c>
      <c r="D2480">
        <v>0.003</v>
      </c>
      <c r="E2480">
        <v>4064</v>
      </c>
      <c r="F2480">
        <v>64.8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0.323</v>
      </c>
      <c r="C2481">
        <v>0.323</v>
      </c>
      <c r="D2481">
        <v>0</v>
      </c>
      <c r="E2481">
        <v>4064</v>
      </c>
      <c r="F2481">
        <v>64.8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0.398</v>
      </c>
      <c r="C2482">
        <v>0.361</v>
      </c>
      <c r="D2482">
        <v>0.037</v>
      </c>
      <c r="E2482">
        <v>4064</v>
      </c>
      <c r="F2482">
        <v>64.8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0.398</v>
      </c>
      <c r="C2483">
        <v>0.343</v>
      </c>
      <c r="D2483">
        <v>0.055</v>
      </c>
      <c r="E2483">
        <v>4064</v>
      </c>
      <c r="F2483">
        <v>64.8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0.323</v>
      </c>
      <c r="C2484">
        <v>0.323</v>
      </c>
      <c r="D2484">
        <v>0</v>
      </c>
      <c r="E2484">
        <v>4064</v>
      </c>
      <c r="F2484">
        <v>64.8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0.323</v>
      </c>
      <c r="C2485">
        <v>0.309</v>
      </c>
      <c r="D2485">
        <v>0.014</v>
      </c>
      <c r="E2485">
        <v>4055</v>
      </c>
      <c r="F2485">
        <v>64.8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0.257</v>
      </c>
      <c r="C2486">
        <v>0.257</v>
      </c>
      <c r="D2486">
        <v>0</v>
      </c>
      <c r="E2486">
        <v>4055</v>
      </c>
      <c r="F2486">
        <v>64.8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0.257</v>
      </c>
      <c r="C2487">
        <v>0.257</v>
      </c>
      <c r="D2487">
        <v>0</v>
      </c>
      <c r="E2487">
        <v>4055</v>
      </c>
      <c r="F2487">
        <v>64.8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0.2</v>
      </c>
      <c r="C2488">
        <v>0.2</v>
      </c>
      <c r="D2488">
        <v>0</v>
      </c>
      <c r="E2488">
        <v>4055</v>
      </c>
      <c r="F2488">
        <v>64.8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0.2</v>
      </c>
      <c r="C2489">
        <v>0.2</v>
      </c>
      <c r="D2489">
        <v>0</v>
      </c>
      <c r="E2489">
        <v>4055</v>
      </c>
      <c r="F2489">
        <v>64.8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</v>
      </c>
      <c r="C2490">
        <v>0.2</v>
      </c>
      <c r="D2490">
        <v>0</v>
      </c>
      <c r="E2490">
        <v>4055</v>
      </c>
      <c r="F2490">
        <v>64.8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0.2</v>
      </c>
      <c r="C2491">
        <v>0.2</v>
      </c>
      <c r="D2491">
        <v>0</v>
      </c>
      <c r="E2491">
        <v>4046</v>
      </c>
      <c r="F2491">
        <v>64.8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0.257</v>
      </c>
      <c r="C2492">
        <v>0.193</v>
      </c>
      <c r="D2492">
        <v>0.064</v>
      </c>
      <c r="E2492">
        <v>4046</v>
      </c>
      <c r="F2492">
        <v>64.8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0.2</v>
      </c>
      <c r="C2493">
        <v>0.177</v>
      </c>
      <c r="D2493">
        <v>0.023</v>
      </c>
      <c r="E2493">
        <v>4046</v>
      </c>
      <c r="F2493">
        <v>64.8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0.152</v>
      </c>
      <c r="C2494">
        <v>0.152</v>
      </c>
      <c r="D2494">
        <v>0</v>
      </c>
      <c r="E2494">
        <v>4046</v>
      </c>
      <c r="F2494">
        <v>64.8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0.152</v>
      </c>
      <c r="C2495">
        <v>0.152</v>
      </c>
      <c r="D2495">
        <v>0</v>
      </c>
      <c r="E2495">
        <v>4046</v>
      </c>
      <c r="F2495">
        <v>64.8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0.152</v>
      </c>
      <c r="C2496">
        <v>0.152</v>
      </c>
      <c r="D2496">
        <v>0</v>
      </c>
      <c r="E2496">
        <v>4046</v>
      </c>
      <c r="F2496">
        <v>64.8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0.152</v>
      </c>
      <c r="C2497">
        <v>0.152</v>
      </c>
      <c r="D2497">
        <v>0</v>
      </c>
      <c r="E2497">
        <v>4046</v>
      </c>
      <c r="F2497">
        <v>64.8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0.152</v>
      </c>
      <c r="C2498">
        <v>0.152</v>
      </c>
      <c r="D2498">
        <v>0</v>
      </c>
      <c r="E2498">
        <v>4036</v>
      </c>
      <c r="F2498">
        <v>64.7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0.111</v>
      </c>
      <c r="C2499">
        <v>0.111</v>
      </c>
      <c r="D2499">
        <v>0</v>
      </c>
      <c r="E2499">
        <v>4036</v>
      </c>
      <c r="F2499">
        <v>64.7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0.111</v>
      </c>
      <c r="C2500">
        <v>0.111</v>
      </c>
      <c r="D2500">
        <v>0</v>
      </c>
      <c r="E2500">
        <v>4027</v>
      </c>
      <c r="F2500">
        <v>64.6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0.152</v>
      </c>
      <c r="C2501">
        <v>0.152</v>
      </c>
      <c r="D2501">
        <v>0</v>
      </c>
      <c r="E2501">
        <v>4027</v>
      </c>
      <c r="F2501">
        <v>64.6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0.482</v>
      </c>
      <c r="C2502">
        <v>0.422</v>
      </c>
      <c r="D2502">
        <v>0.06</v>
      </c>
      <c r="E2502">
        <v>4018</v>
      </c>
      <c r="F2502">
        <v>64.6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0.922</v>
      </c>
      <c r="C2503">
        <v>0.421</v>
      </c>
      <c r="D2503">
        <v>0.501</v>
      </c>
      <c r="E2503">
        <v>4018</v>
      </c>
      <c r="F2503">
        <v>64.6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1.209</v>
      </c>
      <c r="C2504">
        <v>0.418</v>
      </c>
      <c r="D2504">
        <v>0.791</v>
      </c>
      <c r="E2504">
        <v>4018</v>
      </c>
      <c r="F2504">
        <v>64.6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1.209</v>
      </c>
      <c r="C2505">
        <v>0.415</v>
      </c>
      <c r="D2505">
        <v>0.794</v>
      </c>
      <c r="E2505">
        <v>4018</v>
      </c>
      <c r="F2505">
        <v>64.6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1.06</v>
      </c>
      <c r="C2506">
        <v>0.412</v>
      </c>
      <c r="D2506">
        <v>0.648</v>
      </c>
      <c r="E2506">
        <v>4018</v>
      </c>
      <c r="F2506">
        <v>64.6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0.922</v>
      </c>
      <c r="C2507">
        <v>0.408</v>
      </c>
      <c r="D2507">
        <v>0.514</v>
      </c>
      <c r="E2507">
        <v>4018</v>
      </c>
      <c r="F2507">
        <v>64.6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0.922</v>
      </c>
      <c r="C2508">
        <v>0.404</v>
      </c>
      <c r="D2508">
        <v>0.518</v>
      </c>
      <c r="E2508">
        <v>4018</v>
      </c>
      <c r="F2508">
        <v>64.6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0.796</v>
      </c>
      <c r="C2509">
        <v>0.4</v>
      </c>
      <c r="D2509">
        <v>0.396</v>
      </c>
      <c r="E2509">
        <v>4018</v>
      </c>
      <c r="F2509">
        <v>64.6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0.681</v>
      </c>
      <c r="C2510">
        <v>0.396</v>
      </c>
      <c r="D2510">
        <v>0.285</v>
      </c>
      <c r="E2510">
        <v>4018</v>
      </c>
      <c r="F2510">
        <v>64.6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0.681</v>
      </c>
      <c r="C2511">
        <v>0.393</v>
      </c>
      <c r="D2511">
        <v>0.288</v>
      </c>
      <c r="E2511">
        <v>4018</v>
      </c>
      <c r="F2511">
        <v>64.6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0.576</v>
      </c>
      <c r="C2512">
        <v>0.39</v>
      </c>
      <c r="D2512">
        <v>0.186</v>
      </c>
      <c r="E2512">
        <v>4018</v>
      </c>
      <c r="F2512">
        <v>64.6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0.482</v>
      </c>
      <c r="C2513">
        <v>0.387</v>
      </c>
      <c r="D2513">
        <v>0.095</v>
      </c>
      <c r="E2513">
        <v>4009</v>
      </c>
      <c r="F2513">
        <v>64.6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0.398</v>
      </c>
      <c r="C2514">
        <v>0.386</v>
      </c>
      <c r="D2514">
        <v>0.012</v>
      </c>
      <c r="E2514">
        <v>4009</v>
      </c>
      <c r="F2514">
        <v>64.6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0.398</v>
      </c>
      <c r="C2515">
        <v>0.385</v>
      </c>
      <c r="D2515">
        <v>0.013</v>
      </c>
      <c r="E2515">
        <v>3999</v>
      </c>
      <c r="F2515">
        <v>64.6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0.398</v>
      </c>
      <c r="C2516">
        <v>0.384</v>
      </c>
      <c r="D2516">
        <v>0.014</v>
      </c>
      <c r="E2516">
        <v>3999</v>
      </c>
      <c r="F2516">
        <v>64.6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0.323</v>
      </c>
      <c r="C2517">
        <v>0.323</v>
      </c>
      <c r="D2517">
        <v>0</v>
      </c>
      <c r="E2517">
        <v>3999</v>
      </c>
      <c r="F2517">
        <v>64.6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0.323</v>
      </c>
      <c r="C2518">
        <v>0.323</v>
      </c>
      <c r="D2518">
        <v>0</v>
      </c>
      <c r="E2518">
        <v>3999</v>
      </c>
      <c r="F2518">
        <v>64.6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0.323</v>
      </c>
      <c r="C2519">
        <v>0.309</v>
      </c>
      <c r="D2519">
        <v>0.014</v>
      </c>
      <c r="E2519">
        <v>3990</v>
      </c>
      <c r="F2519">
        <v>64.6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0.257</v>
      </c>
      <c r="C2520">
        <v>0.257</v>
      </c>
      <c r="D2520">
        <v>0</v>
      </c>
      <c r="E2520">
        <v>3990</v>
      </c>
      <c r="F2520">
        <v>64.6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0.257</v>
      </c>
      <c r="C2521">
        <v>0.257</v>
      </c>
      <c r="D2521">
        <v>0</v>
      </c>
      <c r="E2521">
        <v>3990</v>
      </c>
      <c r="F2521">
        <v>64.6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0.152</v>
      </c>
      <c r="C2522">
        <v>0.152</v>
      </c>
      <c r="D2522">
        <v>0</v>
      </c>
      <c r="E2522">
        <v>3990</v>
      </c>
      <c r="F2522">
        <v>64.6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0.2</v>
      </c>
      <c r="C2523">
        <v>0.2</v>
      </c>
      <c r="D2523">
        <v>0</v>
      </c>
      <c r="E2523">
        <v>3990</v>
      </c>
      <c r="F2523">
        <v>64.6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0.2</v>
      </c>
      <c r="C2524">
        <v>0.2</v>
      </c>
      <c r="D2524">
        <v>0</v>
      </c>
      <c r="E2524">
        <v>3981</v>
      </c>
      <c r="F2524">
        <v>64.6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0.152</v>
      </c>
      <c r="C2525">
        <v>0.152</v>
      </c>
      <c r="D2525">
        <v>0</v>
      </c>
      <c r="E2525">
        <v>3990</v>
      </c>
      <c r="F2525">
        <v>64.6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0.2</v>
      </c>
      <c r="C2526">
        <v>0.2</v>
      </c>
      <c r="D2526">
        <v>0</v>
      </c>
      <c r="E2526">
        <v>3981</v>
      </c>
      <c r="F2526">
        <v>64.6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0.257</v>
      </c>
      <c r="C2527">
        <v>0.222</v>
      </c>
      <c r="D2527">
        <v>0.035</v>
      </c>
      <c r="E2527">
        <v>3981</v>
      </c>
      <c r="F2527">
        <v>64.6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0.257</v>
      </c>
      <c r="C2528">
        <v>0.224</v>
      </c>
      <c r="D2528">
        <v>0.033</v>
      </c>
      <c r="E2528">
        <v>3990</v>
      </c>
      <c r="F2528">
        <v>64.6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0.2</v>
      </c>
      <c r="C2529">
        <v>0.2</v>
      </c>
      <c r="D2529">
        <v>0</v>
      </c>
      <c r="E2529">
        <v>3990</v>
      </c>
      <c r="F2529">
        <v>64.6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0.257</v>
      </c>
      <c r="C2530">
        <v>0.233</v>
      </c>
      <c r="D2530">
        <v>0.024</v>
      </c>
      <c r="E2530">
        <v>3981</v>
      </c>
      <c r="F2530">
        <v>64.6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0.257</v>
      </c>
      <c r="C2531">
        <v>0.239</v>
      </c>
      <c r="D2531">
        <v>0.018</v>
      </c>
      <c r="E2531">
        <v>3981</v>
      </c>
      <c r="F2531">
        <v>64.6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0.257</v>
      </c>
      <c r="C2532">
        <v>0.244</v>
      </c>
      <c r="D2532">
        <v>0.013</v>
      </c>
      <c r="E2532">
        <v>3990</v>
      </c>
      <c r="F2532">
        <v>64.6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0.257</v>
      </c>
      <c r="C2533">
        <v>0.248</v>
      </c>
      <c r="D2533">
        <v>0.009</v>
      </c>
      <c r="E2533">
        <v>3990</v>
      </c>
      <c r="F2533">
        <v>64.6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0.257</v>
      </c>
      <c r="C2534">
        <v>0.251</v>
      </c>
      <c r="D2534">
        <v>0.006</v>
      </c>
      <c r="E2534">
        <v>3981</v>
      </c>
      <c r="F2534">
        <v>64.6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0.257</v>
      </c>
      <c r="C2535">
        <v>0.252</v>
      </c>
      <c r="D2535">
        <v>0.005</v>
      </c>
      <c r="E2535">
        <v>3981</v>
      </c>
      <c r="F2535">
        <v>64.6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0.257</v>
      </c>
      <c r="C2536">
        <v>0.253</v>
      </c>
      <c r="D2536">
        <v>0.004</v>
      </c>
      <c r="E2536">
        <v>3981</v>
      </c>
      <c r="F2536">
        <v>64.6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0.257</v>
      </c>
      <c r="C2537">
        <v>0.252</v>
      </c>
      <c r="D2537">
        <v>0.005</v>
      </c>
      <c r="E2537">
        <v>3981</v>
      </c>
      <c r="F2537">
        <v>64.6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0.257</v>
      </c>
      <c r="C2538">
        <v>0.249</v>
      </c>
      <c r="D2538">
        <v>0.008</v>
      </c>
      <c r="E2538">
        <v>3981</v>
      </c>
      <c r="F2538">
        <v>64.6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0.2</v>
      </c>
      <c r="C2539">
        <v>0.2</v>
      </c>
      <c r="D2539">
        <v>0</v>
      </c>
      <c r="E2539">
        <v>3990</v>
      </c>
      <c r="F2539">
        <v>64.6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0.257</v>
      </c>
      <c r="C2540">
        <v>0.237</v>
      </c>
      <c r="D2540">
        <v>0.02</v>
      </c>
      <c r="E2540">
        <v>3981</v>
      </c>
      <c r="F2540">
        <v>64.6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0.257</v>
      </c>
      <c r="C2541">
        <v>0.227</v>
      </c>
      <c r="D2541">
        <v>0.03</v>
      </c>
      <c r="E2541">
        <v>3981</v>
      </c>
      <c r="F2541">
        <v>64.6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0.257</v>
      </c>
      <c r="C2542">
        <v>0.216</v>
      </c>
      <c r="D2542">
        <v>0.041</v>
      </c>
      <c r="E2542">
        <v>3981</v>
      </c>
      <c r="F2542">
        <v>64.6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0.2</v>
      </c>
      <c r="C2543">
        <v>0.2</v>
      </c>
      <c r="D2543">
        <v>0</v>
      </c>
      <c r="E2543">
        <v>3981</v>
      </c>
      <c r="F2543">
        <v>64.6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0.2</v>
      </c>
      <c r="C2544">
        <v>0.198</v>
      </c>
      <c r="D2544">
        <v>0.002</v>
      </c>
      <c r="E2544">
        <v>3981</v>
      </c>
      <c r="F2544">
        <v>64.6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0.2</v>
      </c>
      <c r="C2545">
        <v>0.195</v>
      </c>
      <c r="D2545">
        <v>0.005</v>
      </c>
      <c r="E2545">
        <v>3981</v>
      </c>
      <c r="F2545">
        <v>64.6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0.152</v>
      </c>
      <c r="C2546">
        <v>0.152</v>
      </c>
      <c r="D2546">
        <v>0</v>
      </c>
      <c r="E2546">
        <v>3981</v>
      </c>
      <c r="F2546">
        <v>64.6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0.152</v>
      </c>
      <c r="C2547">
        <v>0.152</v>
      </c>
      <c r="D2547">
        <v>0</v>
      </c>
      <c r="E2547">
        <v>3981</v>
      </c>
      <c r="F2547">
        <v>64.6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0.111</v>
      </c>
      <c r="C2548">
        <v>0.111</v>
      </c>
      <c r="D2548">
        <v>0</v>
      </c>
      <c r="E2548">
        <v>3981</v>
      </c>
      <c r="F2548">
        <v>64.6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0.152</v>
      </c>
      <c r="C2549">
        <v>0.152</v>
      </c>
      <c r="D2549">
        <v>0</v>
      </c>
      <c r="E2549">
        <v>3981</v>
      </c>
      <c r="F2549">
        <v>64.6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0.2</v>
      </c>
      <c r="C2550">
        <v>0.2</v>
      </c>
      <c r="D2550">
        <v>0</v>
      </c>
      <c r="E2550">
        <v>3981</v>
      </c>
      <c r="F2550">
        <v>64.6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0.2</v>
      </c>
      <c r="C2551">
        <v>0.2</v>
      </c>
      <c r="D2551">
        <v>0</v>
      </c>
      <c r="E2551">
        <v>3981</v>
      </c>
      <c r="F2551">
        <v>64.6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0.482</v>
      </c>
      <c r="C2552">
        <v>0.438</v>
      </c>
      <c r="D2552">
        <v>0.044</v>
      </c>
      <c r="E2552">
        <v>3972</v>
      </c>
      <c r="F2552">
        <v>64.6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0.681</v>
      </c>
      <c r="C2553">
        <v>0.437</v>
      </c>
      <c r="D2553">
        <v>0.244</v>
      </c>
      <c r="E2553">
        <v>3972</v>
      </c>
      <c r="F2553">
        <v>64.6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0.796</v>
      </c>
      <c r="C2554">
        <v>0.435</v>
      </c>
      <c r="D2554">
        <v>0.361</v>
      </c>
      <c r="E2554">
        <v>3972</v>
      </c>
      <c r="F2554">
        <v>64.6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0.796</v>
      </c>
      <c r="C2555">
        <v>0.433</v>
      </c>
      <c r="D2555">
        <v>0.363</v>
      </c>
      <c r="E2555">
        <v>3963</v>
      </c>
      <c r="F2555">
        <v>64.6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0.922</v>
      </c>
      <c r="C2556">
        <v>0.429</v>
      </c>
      <c r="D2556">
        <v>0.493</v>
      </c>
      <c r="E2556">
        <v>3963</v>
      </c>
      <c r="F2556">
        <v>64.6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1.06</v>
      </c>
      <c r="C2557">
        <v>0.426</v>
      </c>
      <c r="D2557">
        <v>0.634</v>
      </c>
      <c r="E2557">
        <v>3963</v>
      </c>
      <c r="F2557">
        <v>64.6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1.37</v>
      </c>
      <c r="C2558">
        <v>0.423</v>
      </c>
      <c r="D2558">
        <v>0.947</v>
      </c>
      <c r="E2558">
        <v>3963</v>
      </c>
      <c r="F2558">
        <v>64.6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1.37</v>
      </c>
      <c r="C2559">
        <v>0.419</v>
      </c>
      <c r="D2559">
        <v>0.951</v>
      </c>
      <c r="E2559">
        <v>3954</v>
      </c>
      <c r="F2559">
        <v>64.6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1.06</v>
      </c>
      <c r="C2560">
        <v>0.416</v>
      </c>
      <c r="D2560">
        <v>0.644</v>
      </c>
      <c r="E2560">
        <v>3954</v>
      </c>
      <c r="F2560">
        <v>64.6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0.922</v>
      </c>
      <c r="C2561">
        <v>0.412</v>
      </c>
      <c r="D2561">
        <v>0.51</v>
      </c>
      <c r="E2561">
        <v>3954</v>
      </c>
      <c r="F2561">
        <v>64.6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0.796</v>
      </c>
      <c r="C2562">
        <v>0.409</v>
      </c>
      <c r="D2562">
        <v>0.387</v>
      </c>
      <c r="E2562">
        <v>3954</v>
      </c>
      <c r="F2562">
        <v>64.6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0.681</v>
      </c>
      <c r="C2563">
        <v>0.405</v>
      </c>
      <c r="D2563">
        <v>0.276</v>
      </c>
      <c r="E2563">
        <v>3963</v>
      </c>
      <c r="F2563">
        <v>64.6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0.922</v>
      </c>
      <c r="C2564">
        <v>0.401</v>
      </c>
      <c r="D2564">
        <v>0.521</v>
      </c>
      <c r="E2564">
        <v>3954</v>
      </c>
      <c r="F2564">
        <v>64.6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1.37</v>
      </c>
      <c r="C2565">
        <v>0.398</v>
      </c>
      <c r="D2565">
        <v>0.972</v>
      </c>
      <c r="E2565">
        <v>3945</v>
      </c>
      <c r="F2565">
        <v>64.8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1.681</v>
      </c>
      <c r="C2566">
        <v>0.394</v>
      </c>
      <c r="D2566">
        <v>1.287</v>
      </c>
      <c r="E2566">
        <v>3954</v>
      </c>
      <c r="F2566">
        <v>64.8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1.543</v>
      </c>
      <c r="C2567">
        <v>0.39</v>
      </c>
      <c r="D2567">
        <v>1.153</v>
      </c>
      <c r="E2567">
        <v>3837</v>
      </c>
      <c r="F2567">
        <v>65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1.37</v>
      </c>
      <c r="C2568">
        <v>0.386</v>
      </c>
      <c r="D2568">
        <v>0.984</v>
      </c>
      <c r="E2568">
        <v>3811</v>
      </c>
      <c r="F2568">
        <v>65.5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1.209</v>
      </c>
      <c r="C2569">
        <v>0.382</v>
      </c>
      <c r="D2569">
        <v>0.827</v>
      </c>
      <c r="E2569">
        <v>3811</v>
      </c>
      <c r="F2569">
        <v>65.7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1.06</v>
      </c>
      <c r="C2570">
        <v>0.377</v>
      </c>
      <c r="D2570">
        <v>0.683</v>
      </c>
      <c r="E2570">
        <v>3819</v>
      </c>
      <c r="F2570">
        <v>65.7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0.796</v>
      </c>
      <c r="C2571">
        <v>0.373</v>
      </c>
      <c r="D2571">
        <v>0.423</v>
      </c>
      <c r="E2571">
        <v>3819</v>
      </c>
      <c r="F2571">
        <v>65.7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0.796</v>
      </c>
      <c r="C2572">
        <v>0.369</v>
      </c>
      <c r="D2572">
        <v>0.427</v>
      </c>
      <c r="E2572">
        <v>3819</v>
      </c>
      <c r="F2572">
        <v>65.8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0.681</v>
      </c>
      <c r="C2573">
        <v>0.364</v>
      </c>
      <c r="D2573">
        <v>0.317</v>
      </c>
      <c r="E2573">
        <v>3819</v>
      </c>
      <c r="F2573">
        <v>65.8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0.576</v>
      </c>
      <c r="C2574">
        <v>0.36</v>
      </c>
      <c r="D2574">
        <v>0.216</v>
      </c>
      <c r="E2574">
        <v>3819</v>
      </c>
      <c r="F2574">
        <v>65.8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0.576</v>
      </c>
      <c r="C2575">
        <v>0.356</v>
      </c>
      <c r="D2575">
        <v>0.22</v>
      </c>
      <c r="E2575">
        <v>3819</v>
      </c>
      <c r="F2575">
        <v>65.8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0.482</v>
      </c>
      <c r="C2576">
        <v>0.353</v>
      </c>
      <c r="D2576">
        <v>0.129</v>
      </c>
      <c r="E2576">
        <v>3819</v>
      </c>
      <c r="F2576">
        <v>65.8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0.482</v>
      </c>
      <c r="C2577">
        <v>0.351</v>
      </c>
      <c r="D2577">
        <v>0.131</v>
      </c>
      <c r="E2577">
        <v>3819</v>
      </c>
      <c r="F2577">
        <v>65.8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0.576</v>
      </c>
      <c r="C2578">
        <v>0.349</v>
      </c>
      <c r="D2578">
        <v>0.227</v>
      </c>
      <c r="E2578">
        <v>3819</v>
      </c>
      <c r="F2578">
        <v>65.8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0.482</v>
      </c>
      <c r="C2579">
        <v>0.347</v>
      </c>
      <c r="D2579">
        <v>0.135</v>
      </c>
      <c r="E2579">
        <v>3819</v>
      </c>
      <c r="F2579">
        <v>65.8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0.482</v>
      </c>
      <c r="C2580">
        <v>0.346</v>
      </c>
      <c r="D2580">
        <v>0.136</v>
      </c>
      <c r="E2580">
        <v>3819</v>
      </c>
      <c r="F2580">
        <v>65.8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0.398</v>
      </c>
      <c r="C2581">
        <v>0.345</v>
      </c>
      <c r="D2581">
        <v>0.053</v>
      </c>
      <c r="E2581">
        <v>3819</v>
      </c>
      <c r="F2581">
        <v>65.8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0.398</v>
      </c>
      <c r="C2582">
        <v>0.345</v>
      </c>
      <c r="D2582">
        <v>0.053</v>
      </c>
      <c r="E2582">
        <v>3819</v>
      </c>
      <c r="F2582">
        <v>65.8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0.323</v>
      </c>
      <c r="C2583">
        <v>0.323</v>
      </c>
      <c r="D2583">
        <v>0</v>
      </c>
      <c r="E2583">
        <v>3819</v>
      </c>
      <c r="F2583">
        <v>65.8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0.323</v>
      </c>
      <c r="C2584">
        <v>0.323</v>
      </c>
      <c r="D2584">
        <v>0</v>
      </c>
      <c r="E2584">
        <v>3819</v>
      </c>
      <c r="F2584">
        <v>65.8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0.257</v>
      </c>
      <c r="C2585">
        <v>0.257</v>
      </c>
      <c r="D2585">
        <v>0</v>
      </c>
      <c r="E2585">
        <v>3819</v>
      </c>
      <c r="F2585">
        <v>65.8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0.257</v>
      </c>
      <c r="C2586">
        <v>0.257</v>
      </c>
      <c r="D2586">
        <v>0</v>
      </c>
      <c r="E2586">
        <v>3819</v>
      </c>
      <c r="F2586">
        <v>65.8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0.2</v>
      </c>
      <c r="C2587">
        <v>0.2</v>
      </c>
      <c r="D2587">
        <v>0</v>
      </c>
      <c r="E2587">
        <v>3819</v>
      </c>
      <c r="F2587">
        <v>65.8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0.2</v>
      </c>
      <c r="C2588">
        <v>0.2</v>
      </c>
      <c r="D2588">
        <v>0</v>
      </c>
      <c r="E2588">
        <v>3819</v>
      </c>
      <c r="F2588">
        <v>65.8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0.2</v>
      </c>
      <c r="C2589">
        <v>0.2</v>
      </c>
      <c r="D2589">
        <v>0</v>
      </c>
      <c r="E2589">
        <v>3819</v>
      </c>
      <c r="F2589">
        <v>65.8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0.152</v>
      </c>
      <c r="C2590">
        <v>0.152</v>
      </c>
      <c r="D2590">
        <v>0</v>
      </c>
      <c r="E2590">
        <v>3819</v>
      </c>
      <c r="F2590">
        <v>65.8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0.2</v>
      </c>
      <c r="C2591">
        <v>0.175</v>
      </c>
      <c r="D2591">
        <v>0.025</v>
      </c>
      <c r="E2591">
        <v>3819</v>
      </c>
      <c r="F2591">
        <v>65.8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0.152</v>
      </c>
      <c r="C2592">
        <v>0.152</v>
      </c>
      <c r="D2592">
        <v>0</v>
      </c>
      <c r="E2592">
        <v>3819</v>
      </c>
      <c r="F2592">
        <v>65.8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0.111</v>
      </c>
      <c r="C2593">
        <v>0.111</v>
      </c>
      <c r="D2593">
        <v>0</v>
      </c>
      <c r="E2593">
        <v>3811</v>
      </c>
      <c r="F2593">
        <v>65.8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0.152</v>
      </c>
      <c r="C2594">
        <v>0.136</v>
      </c>
      <c r="D2594">
        <v>0.016</v>
      </c>
      <c r="E2594">
        <v>3819</v>
      </c>
      <c r="F2594">
        <v>65.8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0.111</v>
      </c>
      <c r="C2595">
        <v>0.111</v>
      </c>
      <c r="D2595">
        <v>0</v>
      </c>
      <c r="E2595">
        <v>3819</v>
      </c>
      <c r="F2595">
        <v>65.8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0.111</v>
      </c>
      <c r="C2596">
        <v>0.111</v>
      </c>
      <c r="D2596">
        <v>0</v>
      </c>
      <c r="E2596">
        <v>3811</v>
      </c>
      <c r="F2596">
        <v>65.8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0.078</v>
      </c>
      <c r="C2597">
        <v>0.078</v>
      </c>
      <c r="D2597">
        <v>0</v>
      </c>
      <c r="E2597">
        <v>3811</v>
      </c>
      <c r="F2597">
        <v>65.8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0.078</v>
      </c>
      <c r="C2598">
        <v>0.078</v>
      </c>
      <c r="D2598">
        <v>0</v>
      </c>
      <c r="E2598">
        <v>3811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0.078</v>
      </c>
      <c r="C2599">
        <v>0.078</v>
      </c>
      <c r="D2599">
        <v>0</v>
      </c>
      <c r="E2599">
        <v>3819</v>
      </c>
      <c r="F2599">
        <v>65.7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0.078</v>
      </c>
      <c r="C2600">
        <v>0.078</v>
      </c>
      <c r="D2600">
        <v>0</v>
      </c>
      <c r="E2600">
        <v>3811</v>
      </c>
      <c r="F2600">
        <v>65.7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0.111</v>
      </c>
      <c r="C2601">
        <v>0.08</v>
      </c>
      <c r="D2601">
        <v>0.031</v>
      </c>
      <c r="E2601">
        <v>3811</v>
      </c>
      <c r="F2601">
        <v>65.7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0.078</v>
      </c>
      <c r="C2602">
        <v>0.075</v>
      </c>
      <c r="D2602">
        <v>0.003</v>
      </c>
      <c r="E2602">
        <v>3811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0.057</v>
      </c>
      <c r="C2603">
        <v>0.057</v>
      </c>
      <c r="D2603">
        <v>0</v>
      </c>
      <c r="E2603">
        <v>3802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0.057</v>
      </c>
      <c r="C2604">
        <v>0.057</v>
      </c>
      <c r="D2604">
        <v>0</v>
      </c>
      <c r="E2604">
        <v>3811</v>
      </c>
      <c r="F2604">
        <v>65.6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0.057</v>
      </c>
      <c r="C2605">
        <v>0.057</v>
      </c>
      <c r="D2605">
        <v>0</v>
      </c>
      <c r="E2605">
        <v>3793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0.057</v>
      </c>
      <c r="C2606">
        <v>0.057</v>
      </c>
      <c r="D2606">
        <v>0</v>
      </c>
      <c r="E2606">
        <v>3793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0.035</v>
      </c>
      <c r="C2607">
        <v>0.035</v>
      </c>
      <c r="D2607">
        <v>0</v>
      </c>
      <c r="E2607">
        <v>3793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0.057</v>
      </c>
      <c r="C2608">
        <v>0.056</v>
      </c>
      <c r="D2608">
        <v>0.001</v>
      </c>
      <c r="E2608">
        <v>3784</v>
      </c>
      <c r="F2608">
        <v>65.5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0.057</v>
      </c>
      <c r="C2609">
        <v>0.053</v>
      </c>
      <c r="D2609">
        <v>0.004</v>
      </c>
      <c r="E2609">
        <v>3784</v>
      </c>
      <c r="F2609">
        <v>65.5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0.057</v>
      </c>
      <c r="C2610">
        <v>0.05</v>
      </c>
      <c r="D2610">
        <v>0.007</v>
      </c>
      <c r="E2610">
        <v>3784</v>
      </c>
      <c r="F2610">
        <v>65.5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0.057</v>
      </c>
      <c r="C2611">
        <v>0.048</v>
      </c>
      <c r="D2611">
        <v>0.009</v>
      </c>
      <c r="E2611">
        <v>3784</v>
      </c>
      <c r="F2611">
        <v>65.5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0.035</v>
      </c>
      <c r="C2612">
        <v>0.035</v>
      </c>
      <c r="D2612">
        <v>0</v>
      </c>
      <c r="E2612">
        <v>3776</v>
      </c>
      <c r="F2612">
        <v>65.5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0.057</v>
      </c>
      <c r="C2613">
        <v>0.043</v>
      </c>
      <c r="D2613">
        <v>0.014</v>
      </c>
      <c r="E2613">
        <v>3784</v>
      </c>
      <c r="F2613">
        <v>65.4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0.035</v>
      </c>
      <c r="C2614">
        <v>0.035</v>
      </c>
      <c r="D2614">
        <v>0</v>
      </c>
      <c r="E2614">
        <v>3767</v>
      </c>
      <c r="F2614">
        <v>65.3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0.035</v>
      </c>
      <c r="C2615">
        <v>0.035</v>
      </c>
      <c r="D2615">
        <v>0</v>
      </c>
      <c r="E2615">
        <v>3767</v>
      </c>
      <c r="F2615">
        <v>65.3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0.035</v>
      </c>
      <c r="C2616">
        <v>0.035</v>
      </c>
      <c r="D2616">
        <v>0</v>
      </c>
      <c r="E2616">
        <v>3750</v>
      </c>
      <c r="F2616">
        <v>65.3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0.035</v>
      </c>
      <c r="C2617">
        <v>0.034</v>
      </c>
      <c r="D2617">
        <v>0.001</v>
      </c>
      <c r="E2617">
        <v>3741</v>
      </c>
      <c r="F2617">
        <v>65.3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0.02</v>
      </c>
      <c r="C2618">
        <v>0.02</v>
      </c>
      <c r="D2618">
        <v>0</v>
      </c>
      <c r="E2618">
        <v>3741</v>
      </c>
      <c r="F2618">
        <v>65.3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0.02</v>
      </c>
      <c r="C2619">
        <v>0.02</v>
      </c>
      <c r="D2619">
        <v>0</v>
      </c>
      <c r="E2619">
        <v>3733</v>
      </c>
      <c r="F2619">
        <v>65.3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0.035</v>
      </c>
      <c r="C2620">
        <v>0.026</v>
      </c>
      <c r="D2620">
        <v>0.009</v>
      </c>
      <c r="E2620">
        <v>3741</v>
      </c>
      <c r="F2620">
        <v>65.2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0.02</v>
      </c>
      <c r="C2621">
        <v>0.02</v>
      </c>
      <c r="D2621">
        <v>0</v>
      </c>
      <c r="E2621">
        <v>3741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0.02</v>
      </c>
      <c r="C2622">
        <v>0.02</v>
      </c>
      <c r="D2622">
        <v>0</v>
      </c>
      <c r="E2622">
        <v>3741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0.02</v>
      </c>
      <c r="C2623">
        <v>0.019</v>
      </c>
      <c r="D2623">
        <v>0.001</v>
      </c>
      <c r="E2623">
        <v>3733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0.02</v>
      </c>
      <c r="C2624">
        <v>0.017</v>
      </c>
      <c r="D2624">
        <v>0.003</v>
      </c>
      <c r="E2624">
        <v>3733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0.02</v>
      </c>
      <c r="C2625">
        <v>0.015</v>
      </c>
      <c r="D2625">
        <v>0.005</v>
      </c>
      <c r="E2625">
        <v>3733</v>
      </c>
      <c r="F2625">
        <v>65.1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0.009</v>
      </c>
      <c r="C2626">
        <v>0.009</v>
      </c>
      <c r="D2626">
        <v>0</v>
      </c>
      <c r="E2626">
        <v>3715</v>
      </c>
      <c r="F2626">
        <v>65.1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0.003</v>
      </c>
      <c r="C2627">
        <v>0.003</v>
      </c>
      <c r="D2627">
        <v>0</v>
      </c>
      <c r="E2627">
        <v>3715</v>
      </c>
      <c r="F2627">
        <v>65.1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0.003</v>
      </c>
      <c r="C2628">
        <v>0.003</v>
      </c>
      <c r="D2628">
        <v>0</v>
      </c>
      <c r="E2628">
        <v>3715</v>
      </c>
      <c r="F2628">
        <v>65.1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0.003</v>
      </c>
      <c r="C2629">
        <v>0.003</v>
      </c>
      <c r="D2629">
        <v>0</v>
      </c>
      <c r="E2629">
        <v>3707</v>
      </c>
      <c r="F2629">
        <v>65.1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0.009</v>
      </c>
      <c r="C2630">
        <v>0.009</v>
      </c>
      <c r="D2630">
        <v>0</v>
      </c>
      <c r="E2630">
        <v>3698</v>
      </c>
      <c r="F2630">
        <v>65.1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0.009</v>
      </c>
      <c r="C2631">
        <v>0.009</v>
      </c>
      <c r="D2631">
        <v>0</v>
      </c>
      <c r="E2631">
        <v>3698</v>
      </c>
      <c r="F2631">
        <v>65.1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0.009</v>
      </c>
      <c r="C2632">
        <v>0.008</v>
      </c>
      <c r="D2632">
        <v>0.001</v>
      </c>
      <c r="E2632">
        <v>3698</v>
      </c>
      <c r="F2632">
        <v>65.1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0.009</v>
      </c>
      <c r="C2633">
        <v>0.007</v>
      </c>
      <c r="D2633">
        <v>0.002</v>
      </c>
      <c r="E2633">
        <v>3698</v>
      </c>
      <c r="F2633">
        <v>65.1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0.003</v>
      </c>
      <c r="C2634">
        <v>0.003</v>
      </c>
      <c r="D2634">
        <v>0</v>
      </c>
      <c r="E2634">
        <v>3690</v>
      </c>
      <c r="F2634">
        <v>65.1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0.009</v>
      </c>
      <c r="C2635">
        <v>0.005</v>
      </c>
      <c r="D2635">
        <v>0.004</v>
      </c>
      <c r="E2635">
        <v>3698</v>
      </c>
      <c r="F2635">
        <v>65.1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0.009</v>
      </c>
      <c r="C2636">
        <v>0.007</v>
      </c>
      <c r="D2636">
        <v>0.002</v>
      </c>
      <c r="E2636">
        <v>3673</v>
      </c>
      <c r="F2636">
        <v>65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0.02</v>
      </c>
      <c r="C2637">
        <v>0.014</v>
      </c>
      <c r="D2637">
        <v>0.006</v>
      </c>
      <c r="E2637">
        <v>3664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0.009</v>
      </c>
      <c r="C2638">
        <v>0.009</v>
      </c>
      <c r="D2638">
        <v>0</v>
      </c>
      <c r="E2638">
        <v>3673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0.003</v>
      </c>
      <c r="C2639">
        <v>0.003</v>
      </c>
      <c r="D2639">
        <v>0</v>
      </c>
      <c r="E2639">
        <v>3673</v>
      </c>
      <c r="F2639">
        <v>64.9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0.003</v>
      </c>
      <c r="C2640">
        <v>0.003</v>
      </c>
      <c r="D2640">
        <v>0</v>
      </c>
      <c r="E2640">
        <v>3664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0.035</v>
      </c>
      <c r="C2641">
        <v>0.035</v>
      </c>
      <c r="D2641">
        <v>0</v>
      </c>
      <c r="E2641">
        <v>3664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0.111</v>
      </c>
      <c r="C2642">
        <v>0.111</v>
      </c>
      <c r="D2642">
        <v>0</v>
      </c>
      <c r="E2642">
        <v>3622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0.2</v>
      </c>
      <c r="C2643">
        <v>0.2</v>
      </c>
      <c r="D2643">
        <v>0</v>
      </c>
      <c r="E2643">
        <v>3656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0.257</v>
      </c>
      <c r="C2644">
        <v>0.257</v>
      </c>
      <c r="D2644">
        <v>0</v>
      </c>
      <c r="E2644">
        <v>3648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0.398</v>
      </c>
      <c r="C2645">
        <v>0.385</v>
      </c>
      <c r="D2645">
        <v>0.013</v>
      </c>
      <c r="E2645">
        <v>3631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0.482</v>
      </c>
      <c r="C2646">
        <v>0.42</v>
      </c>
      <c r="D2646">
        <v>0.062</v>
      </c>
      <c r="E2646">
        <v>3639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0.681</v>
      </c>
      <c r="C2647">
        <v>0.443</v>
      </c>
      <c r="D2647">
        <v>0.238</v>
      </c>
      <c r="E2647">
        <v>3639</v>
      </c>
      <c r="F2647">
        <v>64.8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0.796</v>
      </c>
      <c r="C2648">
        <v>0.456</v>
      </c>
      <c r="D2648">
        <v>0.34</v>
      </c>
      <c r="E2648">
        <v>3639</v>
      </c>
      <c r="F2648">
        <v>64.8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0.796</v>
      </c>
      <c r="C2649">
        <v>0.457</v>
      </c>
      <c r="D2649">
        <v>0.339</v>
      </c>
      <c r="E2649">
        <v>3639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0.796</v>
      </c>
      <c r="C2650">
        <v>0.459</v>
      </c>
      <c r="D2650">
        <v>0.337</v>
      </c>
      <c r="E2650">
        <v>3639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0.681</v>
      </c>
      <c r="C2651">
        <v>0.463</v>
      </c>
      <c r="D2651">
        <v>0.218</v>
      </c>
      <c r="E2651">
        <v>3631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0.681</v>
      </c>
      <c r="C2652">
        <v>0.471</v>
      </c>
      <c r="D2652">
        <v>0.21</v>
      </c>
      <c r="E2652">
        <v>3631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0.681</v>
      </c>
      <c r="C2653">
        <v>0.477</v>
      </c>
      <c r="D2653">
        <v>0.204</v>
      </c>
      <c r="E2653">
        <v>3622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0.576</v>
      </c>
      <c r="C2654">
        <v>0.479</v>
      </c>
      <c r="D2654">
        <v>0.097</v>
      </c>
      <c r="E2654">
        <v>3622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2.084</v>
      </c>
      <c r="C2655">
        <v>0.487</v>
      </c>
      <c r="D2655">
        <v>1.597</v>
      </c>
      <c r="E2655">
        <v>3622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6.947</v>
      </c>
      <c r="C2656">
        <v>0.528</v>
      </c>
      <c r="D2656">
        <v>6.419</v>
      </c>
      <c r="E2656">
        <v>3622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8.855</v>
      </c>
      <c r="C2657">
        <v>0.566</v>
      </c>
      <c r="D2657">
        <v>8.289</v>
      </c>
      <c r="E2657">
        <v>3639</v>
      </c>
      <c r="F2657">
        <v>64.9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7.866</v>
      </c>
      <c r="C2658">
        <v>0.565</v>
      </c>
      <c r="D2658">
        <v>7.301</v>
      </c>
      <c r="E2658">
        <v>3639</v>
      </c>
      <c r="F2658">
        <v>64.9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8.352</v>
      </c>
      <c r="C2659">
        <v>0.564</v>
      </c>
      <c r="D2659">
        <v>7.788</v>
      </c>
      <c r="E2659">
        <v>3639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8.352</v>
      </c>
      <c r="C2660">
        <v>0.561</v>
      </c>
      <c r="D2660">
        <v>7.791</v>
      </c>
      <c r="E2660">
        <v>3648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7.866</v>
      </c>
      <c r="C2661">
        <v>0.558</v>
      </c>
      <c r="D2661">
        <v>7.308</v>
      </c>
      <c r="E2661">
        <v>3673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6.513</v>
      </c>
      <c r="C2662">
        <v>0.555</v>
      </c>
      <c r="D2662">
        <v>5.958</v>
      </c>
      <c r="E2662">
        <v>3673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6.096</v>
      </c>
      <c r="C2663">
        <v>0.551</v>
      </c>
      <c r="D2663">
        <v>5.545</v>
      </c>
      <c r="E2663">
        <v>3648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6.096</v>
      </c>
      <c r="C2664">
        <v>0.546</v>
      </c>
      <c r="D2664">
        <v>5.55</v>
      </c>
      <c r="E2664">
        <v>3639</v>
      </c>
      <c r="F2664">
        <v>64.9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6.947</v>
      </c>
      <c r="C2665">
        <v>0.54</v>
      </c>
      <c r="D2665">
        <v>6.407</v>
      </c>
      <c r="E2665">
        <v>3639</v>
      </c>
      <c r="F2665">
        <v>64.9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8.352</v>
      </c>
      <c r="C2666">
        <v>0.534</v>
      </c>
      <c r="D2666">
        <v>7.818</v>
      </c>
      <c r="E2666">
        <v>3631</v>
      </c>
      <c r="F2666">
        <v>65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11.046</v>
      </c>
      <c r="C2667">
        <v>0.527</v>
      </c>
      <c r="D2667">
        <v>10.519</v>
      </c>
      <c r="E2667">
        <v>3631</v>
      </c>
      <c r="F2667">
        <v>65.2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9.914</v>
      </c>
      <c r="C2668">
        <v>0.52</v>
      </c>
      <c r="D2668">
        <v>9.394</v>
      </c>
      <c r="E2668">
        <v>3648</v>
      </c>
      <c r="F2668">
        <v>65.2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7.398</v>
      </c>
      <c r="C2669">
        <v>0.511</v>
      </c>
      <c r="D2669">
        <v>6.887</v>
      </c>
      <c r="E2669">
        <v>3648</v>
      </c>
      <c r="F2669">
        <v>65.2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5.032</v>
      </c>
      <c r="C2670">
        <v>0.501</v>
      </c>
      <c r="D2670">
        <v>4.531</v>
      </c>
      <c r="E2670">
        <v>3622</v>
      </c>
      <c r="F2670">
        <v>65.4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3.402</v>
      </c>
      <c r="C2671">
        <v>0.491</v>
      </c>
      <c r="D2671">
        <v>2.911</v>
      </c>
      <c r="E2671">
        <v>3631</v>
      </c>
      <c r="F2671">
        <v>65.6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2.602</v>
      </c>
      <c r="C2672">
        <v>0.481</v>
      </c>
      <c r="D2672">
        <v>2.121</v>
      </c>
      <c r="E2672">
        <v>3622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2.084</v>
      </c>
      <c r="C2673">
        <v>0.471</v>
      </c>
      <c r="D2673">
        <v>1.613</v>
      </c>
      <c r="E2673">
        <v>3639</v>
      </c>
      <c r="F2673">
        <v>65.8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1.681</v>
      </c>
      <c r="C2674">
        <v>0.46</v>
      </c>
      <c r="D2674">
        <v>1.221</v>
      </c>
      <c r="E2674">
        <v>3639</v>
      </c>
      <c r="F2674">
        <v>65.8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1.543</v>
      </c>
      <c r="C2675">
        <v>0.449</v>
      </c>
      <c r="D2675">
        <v>1.094</v>
      </c>
      <c r="E2675">
        <v>3631</v>
      </c>
      <c r="F2675">
        <v>65.8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1.37</v>
      </c>
      <c r="C2676">
        <v>0.438</v>
      </c>
      <c r="D2676">
        <v>0.932</v>
      </c>
      <c r="E2676">
        <v>3614</v>
      </c>
      <c r="F2676">
        <v>65.8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1.209</v>
      </c>
      <c r="C2677">
        <v>0.427</v>
      </c>
      <c r="D2677">
        <v>0.782</v>
      </c>
      <c r="E2677">
        <v>3597</v>
      </c>
      <c r="F2677">
        <v>65.9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1.209</v>
      </c>
      <c r="C2678">
        <v>0.417</v>
      </c>
      <c r="D2678">
        <v>0.792</v>
      </c>
      <c r="E2678">
        <v>3581</v>
      </c>
      <c r="F2678">
        <v>66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0.922</v>
      </c>
      <c r="C2679">
        <v>0.408</v>
      </c>
      <c r="D2679">
        <v>0.514</v>
      </c>
      <c r="E2679">
        <v>3573</v>
      </c>
      <c r="F2679">
        <v>66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0.796</v>
      </c>
      <c r="C2680">
        <v>0.4</v>
      </c>
      <c r="D2680">
        <v>0.396</v>
      </c>
      <c r="E2680">
        <v>3573</v>
      </c>
      <c r="F2680">
        <v>66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0.796</v>
      </c>
      <c r="C2681">
        <v>0.392</v>
      </c>
      <c r="D2681">
        <v>0.404</v>
      </c>
      <c r="E2681">
        <v>3565</v>
      </c>
      <c r="F2681">
        <v>66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0.796</v>
      </c>
      <c r="C2682">
        <v>0.385</v>
      </c>
      <c r="D2682">
        <v>0.411</v>
      </c>
      <c r="E2682">
        <v>3556</v>
      </c>
      <c r="F2682">
        <v>66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1.06</v>
      </c>
      <c r="C2683">
        <v>0.378</v>
      </c>
      <c r="D2683">
        <v>0.682</v>
      </c>
      <c r="E2683">
        <v>3548</v>
      </c>
      <c r="F2683">
        <v>66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1.209</v>
      </c>
      <c r="C2684">
        <v>0.371</v>
      </c>
      <c r="D2684">
        <v>0.838</v>
      </c>
      <c r="E2684">
        <v>3548</v>
      </c>
      <c r="F2684">
        <v>66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1.209</v>
      </c>
      <c r="C2685">
        <v>0.364</v>
      </c>
      <c r="D2685">
        <v>0.845</v>
      </c>
      <c r="E2685">
        <v>3548</v>
      </c>
      <c r="F2685">
        <v>66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1.209</v>
      </c>
      <c r="C2686">
        <v>0.357</v>
      </c>
      <c r="D2686">
        <v>0.852</v>
      </c>
      <c r="E2686">
        <v>3548</v>
      </c>
      <c r="F2686">
        <v>66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1.37</v>
      </c>
      <c r="C2687">
        <v>0.349</v>
      </c>
      <c r="D2687">
        <v>1.021</v>
      </c>
      <c r="E2687">
        <v>3540</v>
      </c>
      <c r="F2687">
        <v>66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1.209</v>
      </c>
      <c r="C2688">
        <v>0.341</v>
      </c>
      <c r="D2688">
        <v>0.868</v>
      </c>
      <c r="E2688">
        <v>3508</v>
      </c>
      <c r="F2688">
        <v>66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1.209</v>
      </c>
      <c r="C2689">
        <v>0.334</v>
      </c>
      <c r="D2689">
        <v>0.875</v>
      </c>
      <c r="E2689">
        <v>3491</v>
      </c>
      <c r="F2689">
        <v>66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1.209</v>
      </c>
      <c r="C2690">
        <v>0.327</v>
      </c>
      <c r="D2690">
        <v>0.882</v>
      </c>
      <c r="E2690">
        <v>3491</v>
      </c>
      <c r="F2690">
        <v>66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1.06</v>
      </c>
      <c r="C2691">
        <v>0.32</v>
      </c>
      <c r="D2691">
        <v>0.74</v>
      </c>
      <c r="E2691">
        <v>3483</v>
      </c>
      <c r="F2691">
        <v>66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0.796</v>
      </c>
      <c r="C2692">
        <v>0.313</v>
      </c>
      <c r="D2692">
        <v>0.483</v>
      </c>
      <c r="E2692">
        <v>3483</v>
      </c>
      <c r="F2692">
        <v>66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0.796</v>
      </c>
      <c r="C2693">
        <v>0.307</v>
      </c>
      <c r="D2693">
        <v>0.489</v>
      </c>
      <c r="E2693">
        <v>3483</v>
      </c>
      <c r="F2693">
        <v>66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0.796</v>
      </c>
      <c r="C2694">
        <v>0.301</v>
      </c>
      <c r="D2694">
        <v>0.495</v>
      </c>
      <c r="E2694">
        <v>3475</v>
      </c>
      <c r="F2694">
        <v>66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0.576</v>
      </c>
      <c r="C2695">
        <v>0.296</v>
      </c>
      <c r="D2695">
        <v>0.28</v>
      </c>
      <c r="E2695">
        <v>3475</v>
      </c>
      <c r="F2695">
        <v>66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0.576</v>
      </c>
      <c r="C2696">
        <v>0.292</v>
      </c>
      <c r="D2696">
        <v>0.284</v>
      </c>
      <c r="E2696">
        <v>3467</v>
      </c>
      <c r="F2696">
        <v>66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0.576</v>
      </c>
      <c r="C2697">
        <v>0.288</v>
      </c>
      <c r="D2697">
        <v>0.288</v>
      </c>
      <c r="E2697">
        <v>3459</v>
      </c>
      <c r="F2697">
        <v>66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0.576</v>
      </c>
      <c r="C2698">
        <v>0.285</v>
      </c>
      <c r="D2698">
        <v>0.291</v>
      </c>
      <c r="E2698">
        <v>3451</v>
      </c>
      <c r="F2698">
        <v>66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0.482</v>
      </c>
      <c r="C2699">
        <v>0.282</v>
      </c>
      <c r="D2699">
        <v>0.2</v>
      </c>
      <c r="E2699">
        <v>3443</v>
      </c>
      <c r="F2699">
        <v>66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0.482</v>
      </c>
      <c r="C2700">
        <v>0.279</v>
      </c>
      <c r="D2700">
        <v>0.203</v>
      </c>
      <c r="E2700">
        <v>3436</v>
      </c>
      <c r="F2700">
        <v>66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0.482</v>
      </c>
      <c r="C2701">
        <v>0.277</v>
      </c>
      <c r="D2701">
        <v>0.205</v>
      </c>
      <c r="E2701">
        <v>3428</v>
      </c>
      <c r="F2701">
        <v>66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0.482</v>
      </c>
      <c r="C2702">
        <v>0.275</v>
      </c>
      <c r="D2702">
        <v>0.207</v>
      </c>
      <c r="E2702">
        <v>3412</v>
      </c>
      <c r="F2702">
        <v>66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0.482</v>
      </c>
      <c r="C2703">
        <v>0.273</v>
      </c>
      <c r="D2703">
        <v>0.209</v>
      </c>
      <c r="E2703">
        <v>3412</v>
      </c>
      <c r="F2703">
        <v>66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0.398</v>
      </c>
      <c r="C2704">
        <v>0.271</v>
      </c>
      <c r="D2704">
        <v>0.127</v>
      </c>
      <c r="E2704">
        <v>3404</v>
      </c>
      <c r="F2704">
        <v>66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0.398</v>
      </c>
      <c r="C2705">
        <v>0.27</v>
      </c>
      <c r="D2705">
        <v>0.128</v>
      </c>
      <c r="E2705">
        <v>3396</v>
      </c>
      <c r="F2705">
        <v>65.8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0.398</v>
      </c>
      <c r="C2706">
        <v>0.268</v>
      </c>
      <c r="D2706">
        <v>0.13</v>
      </c>
      <c r="E2706">
        <v>3388</v>
      </c>
      <c r="F2706">
        <v>65.8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0.323</v>
      </c>
      <c r="C2707">
        <v>0.267</v>
      </c>
      <c r="D2707">
        <v>0.056</v>
      </c>
      <c r="E2707">
        <v>3381</v>
      </c>
      <c r="F2707">
        <v>65.8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0.398</v>
      </c>
      <c r="C2708">
        <v>0.266</v>
      </c>
      <c r="D2708">
        <v>0.132</v>
      </c>
      <c r="E2708">
        <v>3373</v>
      </c>
      <c r="F2708">
        <v>65.8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0.257</v>
      </c>
      <c r="C2709">
        <v>0.257</v>
      </c>
      <c r="D2709">
        <v>0</v>
      </c>
      <c r="E2709">
        <v>3365</v>
      </c>
      <c r="F2709">
        <v>65.8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0.257</v>
      </c>
      <c r="C2710">
        <v>0.257</v>
      </c>
      <c r="D2710">
        <v>0</v>
      </c>
      <c r="E2710">
        <v>3357</v>
      </c>
      <c r="F2710">
        <v>65.8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0.2</v>
      </c>
      <c r="C2711">
        <v>0.2</v>
      </c>
      <c r="D2711">
        <v>0</v>
      </c>
      <c r="E2711">
        <v>3342</v>
      </c>
      <c r="F2711">
        <v>65.8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0.257</v>
      </c>
      <c r="C2712">
        <v>0.235</v>
      </c>
      <c r="D2712">
        <v>0.022</v>
      </c>
      <c r="E2712">
        <v>3334</v>
      </c>
      <c r="F2712">
        <v>65.8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0.152</v>
      </c>
      <c r="C2713">
        <v>0.152</v>
      </c>
      <c r="D2713">
        <v>0</v>
      </c>
      <c r="E2713">
        <v>3327</v>
      </c>
      <c r="F2713">
        <v>65.8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0.152</v>
      </c>
      <c r="C2714">
        <v>0.152</v>
      </c>
      <c r="D2714">
        <v>0</v>
      </c>
      <c r="E2714">
        <v>3311</v>
      </c>
      <c r="F2714">
        <v>65.8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0.152</v>
      </c>
      <c r="C2715">
        <v>0.152</v>
      </c>
      <c r="D2715">
        <v>0</v>
      </c>
      <c r="E2715">
        <v>3304</v>
      </c>
      <c r="F2715">
        <v>65.8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0.152</v>
      </c>
      <c r="C2716">
        <v>0.152</v>
      </c>
      <c r="D2716">
        <v>0</v>
      </c>
      <c r="E2716">
        <v>3296</v>
      </c>
      <c r="F2716">
        <v>65.8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0.152</v>
      </c>
      <c r="C2717">
        <v>0.148</v>
      </c>
      <c r="D2717">
        <v>0.004</v>
      </c>
      <c r="E2717">
        <v>3289</v>
      </c>
      <c r="F2717">
        <v>65.8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0.111</v>
      </c>
      <c r="C2718">
        <v>0.111</v>
      </c>
      <c r="D2718">
        <v>0</v>
      </c>
      <c r="E2718">
        <v>3281</v>
      </c>
      <c r="F2718">
        <v>65.8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0.111</v>
      </c>
      <c r="C2719">
        <v>0.111</v>
      </c>
      <c r="D2719">
        <v>0</v>
      </c>
      <c r="E2719">
        <v>3273</v>
      </c>
      <c r="F2719">
        <v>65.8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0.111</v>
      </c>
      <c r="C2720">
        <v>0.111</v>
      </c>
      <c r="D2720">
        <v>0</v>
      </c>
      <c r="E2720">
        <v>3266</v>
      </c>
      <c r="F2720">
        <v>65.7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0.111</v>
      </c>
      <c r="C2721">
        <v>0.11</v>
      </c>
      <c r="D2721">
        <v>0.001</v>
      </c>
      <c r="E2721">
        <v>3251</v>
      </c>
      <c r="F2721">
        <v>65.7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0.111</v>
      </c>
      <c r="C2722">
        <v>0.104</v>
      </c>
      <c r="D2722">
        <v>0.007</v>
      </c>
      <c r="E2722">
        <v>3236</v>
      </c>
      <c r="F2722">
        <v>65.7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0.078</v>
      </c>
      <c r="C2723">
        <v>0.078</v>
      </c>
      <c r="D2723">
        <v>0</v>
      </c>
      <c r="E2723">
        <v>3236</v>
      </c>
      <c r="F2723">
        <v>65.7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0.111</v>
      </c>
      <c r="C2724">
        <v>0.092</v>
      </c>
      <c r="D2724">
        <v>0.019</v>
      </c>
      <c r="E2724">
        <v>3236</v>
      </c>
      <c r="F2724">
        <v>65.7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0.078</v>
      </c>
      <c r="C2725">
        <v>0.078</v>
      </c>
      <c r="D2725">
        <v>0</v>
      </c>
      <c r="E2725">
        <v>3228</v>
      </c>
      <c r="F2725">
        <v>65.7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0.057</v>
      </c>
      <c r="C2726">
        <v>0.057</v>
      </c>
      <c r="D2726">
        <v>0</v>
      </c>
      <c r="E2726">
        <v>3214</v>
      </c>
      <c r="F2726">
        <v>65.7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0.078</v>
      </c>
      <c r="C2727">
        <v>0.078</v>
      </c>
      <c r="D2727">
        <v>0</v>
      </c>
      <c r="E2727">
        <v>3206</v>
      </c>
      <c r="F2727">
        <v>65.7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0.057</v>
      </c>
      <c r="C2728">
        <v>0.057</v>
      </c>
      <c r="D2728">
        <v>0</v>
      </c>
      <c r="E2728">
        <v>3199</v>
      </c>
      <c r="F2728">
        <v>65.7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0.057</v>
      </c>
      <c r="C2729">
        <v>0.057</v>
      </c>
      <c r="D2729">
        <v>0</v>
      </c>
      <c r="E2729">
        <v>3199</v>
      </c>
      <c r="F2729">
        <v>65.7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0.078</v>
      </c>
      <c r="C2730">
        <v>0.073</v>
      </c>
      <c r="D2730">
        <v>0.005</v>
      </c>
      <c r="E2730">
        <v>3192</v>
      </c>
      <c r="F2730">
        <v>65.7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0.078</v>
      </c>
      <c r="C2731">
        <v>0.072</v>
      </c>
      <c r="D2731">
        <v>0.006</v>
      </c>
      <c r="E2731">
        <v>3192</v>
      </c>
      <c r="F2731">
        <v>65.6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0.078</v>
      </c>
      <c r="C2732">
        <v>0.072</v>
      </c>
      <c r="D2732">
        <v>0.006</v>
      </c>
      <c r="E2732">
        <v>3184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0.078</v>
      </c>
      <c r="C2733">
        <v>0.072</v>
      </c>
      <c r="D2733">
        <v>0.006</v>
      </c>
      <c r="E2733">
        <v>3177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0.057</v>
      </c>
      <c r="C2734">
        <v>0.057</v>
      </c>
      <c r="D2734">
        <v>0</v>
      </c>
      <c r="E2734">
        <v>3170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0.078</v>
      </c>
      <c r="C2735">
        <v>0.074</v>
      </c>
      <c r="D2735">
        <v>0.004</v>
      </c>
      <c r="E2735">
        <v>3162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0.078</v>
      </c>
      <c r="C2736">
        <v>0.077</v>
      </c>
      <c r="D2736">
        <v>0.001</v>
      </c>
      <c r="E2736">
        <v>3155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0.078</v>
      </c>
      <c r="C2737">
        <v>0.078</v>
      </c>
      <c r="D2737">
        <v>0</v>
      </c>
      <c r="E2737">
        <v>3155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0.078</v>
      </c>
      <c r="C2738">
        <v>0.078</v>
      </c>
      <c r="D2738">
        <v>0</v>
      </c>
      <c r="E2738">
        <v>3148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0.078</v>
      </c>
      <c r="C2739">
        <v>0.078</v>
      </c>
      <c r="D2739">
        <v>0</v>
      </c>
      <c r="E2739">
        <v>3148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0.078</v>
      </c>
      <c r="C2740">
        <v>0.078</v>
      </c>
      <c r="D2740">
        <v>0</v>
      </c>
      <c r="E2740">
        <v>3141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0.111</v>
      </c>
      <c r="C2741">
        <v>0.111</v>
      </c>
      <c r="D2741">
        <v>0</v>
      </c>
      <c r="E2741">
        <v>3133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0.111</v>
      </c>
      <c r="C2742">
        <v>0.111</v>
      </c>
      <c r="D2742">
        <v>0</v>
      </c>
      <c r="E2742">
        <v>3126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0.111</v>
      </c>
      <c r="C2743">
        <v>0.111</v>
      </c>
      <c r="D2743">
        <v>0</v>
      </c>
      <c r="E2743">
        <v>3126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0.152</v>
      </c>
      <c r="C2744">
        <v>0.152</v>
      </c>
      <c r="D2744">
        <v>0</v>
      </c>
      <c r="E2744">
        <v>3119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0.2</v>
      </c>
      <c r="C2745">
        <v>0.177</v>
      </c>
      <c r="D2745">
        <v>0.023</v>
      </c>
      <c r="E2745">
        <v>3097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0.2</v>
      </c>
      <c r="C2746">
        <v>0.198</v>
      </c>
      <c r="D2746">
        <v>0.002</v>
      </c>
      <c r="E2746">
        <v>3097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0.257</v>
      </c>
      <c r="C2747">
        <v>0.22</v>
      </c>
      <c r="D2747">
        <v>0.037</v>
      </c>
      <c r="E2747">
        <v>3097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0.257</v>
      </c>
      <c r="C2748">
        <v>0.243</v>
      </c>
      <c r="D2748">
        <v>0.014</v>
      </c>
      <c r="E2748">
        <v>3097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0.323</v>
      </c>
      <c r="C2749">
        <v>0.263</v>
      </c>
      <c r="D2749">
        <v>0.06</v>
      </c>
      <c r="E2749">
        <v>3105</v>
      </c>
      <c r="F2749">
        <v>65.5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0.323</v>
      </c>
      <c r="C2750">
        <v>0.276</v>
      </c>
      <c r="D2750">
        <v>0.047</v>
      </c>
      <c r="E2750">
        <v>3119</v>
      </c>
      <c r="F2750">
        <v>65.5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0.257</v>
      </c>
      <c r="C2751">
        <v>0.257</v>
      </c>
      <c r="D2751">
        <v>0</v>
      </c>
      <c r="E2751">
        <v>3126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0.323</v>
      </c>
      <c r="C2752">
        <v>0.259</v>
      </c>
      <c r="D2752">
        <v>0.064</v>
      </c>
      <c r="E2752">
        <v>3126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0.2</v>
      </c>
      <c r="C2753">
        <v>0.2</v>
      </c>
      <c r="D2753">
        <v>0</v>
      </c>
      <c r="E2753">
        <v>3126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0.2</v>
      </c>
      <c r="C2754">
        <v>0.199</v>
      </c>
      <c r="D2754">
        <v>0.001</v>
      </c>
      <c r="E2754">
        <v>3126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0.257</v>
      </c>
      <c r="C2755">
        <v>0.203</v>
      </c>
      <c r="D2755">
        <v>0.054</v>
      </c>
      <c r="E2755">
        <v>3133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0.257</v>
      </c>
      <c r="C2756">
        <v>0.257</v>
      </c>
      <c r="D2756">
        <v>0</v>
      </c>
      <c r="E2756">
        <v>3141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0.2</v>
      </c>
      <c r="C2757">
        <v>0.2</v>
      </c>
      <c r="D2757">
        <v>0</v>
      </c>
      <c r="E2757">
        <v>3141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0.2</v>
      </c>
      <c r="C2758">
        <v>0.2</v>
      </c>
      <c r="D2758">
        <v>0</v>
      </c>
      <c r="E2758">
        <v>3133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0.2</v>
      </c>
      <c r="C2759">
        <v>0.2</v>
      </c>
      <c r="D2759">
        <v>0</v>
      </c>
      <c r="E2759">
        <v>3133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0.576</v>
      </c>
      <c r="C2760">
        <v>0.329</v>
      </c>
      <c r="D2760">
        <v>0.247</v>
      </c>
      <c r="E2760">
        <v>3133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3.402</v>
      </c>
      <c r="C2761">
        <v>0.325</v>
      </c>
      <c r="D2761">
        <v>3.077</v>
      </c>
      <c r="E2761">
        <v>3133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7.398</v>
      </c>
      <c r="C2762">
        <v>0.319</v>
      </c>
      <c r="D2762">
        <v>7.079</v>
      </c>
      <c r="E2762">
        <v>3236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7.866</v>
      </c>
      <c r="C2763">
        <v>0.312</v>
      </c>
      <c r="D2763">
        <v>7.554</v>
      </c>
      <c r="E2763">
        <v>3381</v>
      </c>
      <c r="F2763">
        <v>65.3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6.513</v>
      </c>
      <c r="C2764">
        <v>0.305</v>
      </c>
      <c r="D2764">
        <v>6.208</v>
      </c>
      <c r="E2764">
        <v>3404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5.032</v>
      </c>
      <c r="C2765">
        <v>0.297</v>
      </c>
      <c r="D2765">
        <v>4.735</v>
      </c>
      <c r="E2765">
        <v>3396</v>
      </c>
      <c r="F2765">
        <v>65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3.698</v>
      </c>
      <c r="C2766">
        <v>0.288</v>
      </c>
      <c r="D2766">
        <v>3.41</v>
      </c>
      <c r="E2766">
        <v>3381</v>
      </c>
      <c r="F2766">
        <v>64.9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2.855</v>
      </c>
      <c r="C2767">
        <v>0.28</v>
      </c>
      <c r="D2767">
        <v>2.575</v>
      </c>
      <c r="E2767">
        <v>3373</v>
      </c>
      <c r="F2767">
        <v>64.9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2.084</v>
      </c>
      <c r="C2768">
        <v>0.271</v>
      </c>
      <c r="D2768">
        <v>1.813</v>
      </c>
      <c r="E2768">
        <v>3373</v>
      </c>
      <c r="F2768">
        <v>64.9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1.681</v>
      </c>
      <c r="C2769">
        <v>0.262</v>
      </c>
      <c r="D2769">
        <v>1.419</v>
      </c>
      <c r="E2769">
        <v>3357</v>
      </c>
      <c r="F2769">
        <v>64.8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1.37</v>
      </c>
      <c r="C2770">
        <v>0.252</v>
      </c>
      <c r="D2770">
        <v>1.118</v>
      </c>
      <c r="E2770">
        <v>3350</v>
      </c>
      <c r="F2770">
        <v>64.8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1.37</v>
      </c>
      <c r="C2771">
        <v>0.243</v>
      </c>
      <c r="D2771">
        <v>1.127</v>
      </c>
      <c r="E2771">
        <v>3350</v>
      </c>
      <c r="F2771">
        <v>64.9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1.06</v>
      </c>
      <c r="C2772">
        <v>0.233</v>
      </c>
      <c r="D2772">
        <v>0.827</v>
      </c>
      <c r="E2772">
        <v>3342</v>
      </c>
      <c r="F2772">
        <v>64.9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0.922</v>
      </c>
      <c r="C2773">
        <v>0.223</v>
      </c>
      <c r="D2773">
        <v>0.699</v>
      </c>
      <c r="E2773">
        <v>3342</v>
      </c>
      <c r="F2773">
        <v>64.9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0.796</v>
      </c>
      <c r="C2774">
        <v>0.215</v>
      </c>
      <c r="D2774">
        <v>0.581</v>
      </c>
      <c r="E2774">
        <v>3342</v>
      </c>
      <c r="F2774">
        <v>64.9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0.681</v>
      </c>
      <c r="C2775">
        <v>0.207</v>
      </c>
      <c r="D2775">
        <v>0.474</v>
      </c>
      <c r="E2775">
        <v>3342</v>
      </c>
      <c r="F2775">
        <v>64.9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0.576</v>
      </c>
      <c r="C2776">
        <v>0.201</v>
      </c>
      <c r="D2776">
        <v>0.375</v>
      </c>
      <c r="E2776">
        <v>3342</v>
      </c>
      <c r="F2776">
        <v>64.9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0.482</v>
      </c>
      <c r="C2777">
        <v>0.197</v>
      </c>
      <c r="D2777">
        <v>0.285</v>
      </c>
      <c r="E2777">
        <v>3342</v>
      </c>
      <c r="F2777">
        <v>64.9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0.482</v>
      </c>
      <c r="C2778">
        <v>0.193</v>
      </c>
      <c r="D2778">
        <v>0.289</v>
      </c>
      <c r="E2778">
        <v>3342</v>
      </c>
      <c r="F2778">
        <v>64.9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0.398</v>
      </c>
      <c r="C2779">
        <v>0.189</v>
      </c>
      <c r="D2779">
        <v>0.209</v>
      </c>
      <c r="E2779">
        <v>3342</v>
      </c>
      <c r="F2779">
        <v>64.9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0.398</v>
      </c>
      <c r="C2780">
        <v>0.187</v>
      </c>
      <c r="D2780">
        <v>0.211</v>
      </c>
      <c r="E2780">
        <v>3342</v>
      </c>
      <c r="F2780">
        <v>64.9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0.323</v>
      </c>
      <c r="C2781">
        <v>0.184</v>
      </c>
      <c r="D2781">
        <v>0.139</v>
      </c>
      <c r="E2781">
        <v>3342</v>
      </c>
      <c r="F2781">
        <v>64.9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0.257</v>
      </c>
      <c r="C2782">
        <v>0.183</v>
      </c>
      <c r="D2782">
        <v>0.074</v>
      </c>
      <c r="E2782">
        <v>3342</v>
      </c>
      <c r="F2782">
        <v>64.9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0.257</v>
      </c>
      <c r="C2783">
        <v>0.181</v>
      </c>
      <c r="D2783">
        <v>0.076</v>
      </c>
      <c r="E2783">
        <v>3342</v>
      </c>
      <c r="F2783">
        <v>64.9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0.2</v>
      </c>
      <c r="C2784">
        <v>0.18</v>
      </c>
      <c r="D2784">
        <v>0.02</v>
      </c>
      <c r="E2784">
        <v>3350</v>
      </c>
      <c r="F2784">
        <v>64.9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0.2</v>
      </c>
      <c r="C2785">
        <v>0.18</v>
      </c>
      <c r="D2785">
        <v>0.02</v>
      </c>
      <c r="E2785">
        <v>3350</v>
      </c>
      <c r="F2785">
        <v>64.9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0.2</v>
      </c>
      <c r="C2786">
        <v>0.179</v>
      </c>
      <c r="D2786">
        <v>0.021</v>
      </c>
      <c r="E2786">
        <v>3342</v>
      </c>
      <c r="F2786">
        <v>65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0.2</v>
      </c>
      <c r="C2787">
        <v>0.179</v>
      </c>
      <c r="D2787">
        <v>0.021</v>
      </c>
      <c r="E2787">
        <v>3342</v>
      </c>
      <c r="F2787">
        <v>65.1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0.152</v>
      </c>
      <c r="C2788">
        <v>0.152</v>
      </c>
      <c r="D2788">
        <v>0</v>
      </c>
      <c r="E2788">
        <v>3350</v>
      </c>
      <c r="F2788">
        <v>65.1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0.111</v>
      </c>
      <c r="C2789">
        <v>0.111</v>
      </c>
      <c r="D2789">
        <v>0</v>
      </c>
      <c r="E2789">
        <v>3342</v>
      </c>
      <c r="F2789">
        <v>65.1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0.111</v>
      </c>
      <c r="C2790">
        <v>0.111</v>
      </c>
      <c r="D2790">
        <v>0</v>
      </c>
      <c r="E2790">
        <v>3350</v>
      </c>
      <c r="F2790">
        <v>65.1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0.111</v>
      </c>
      <c r="C2791">
        <v>0.111</v>
      </c>
      <c r="D2791">
        <v>0</v>
      </c>
      <c r="E2791">
        <v>3342</v>
      </c>
      <c r="F2791">
        <v>65.1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0.111</v>
      </c>
      <c r="C2792">
        <v>0.11</v>
      </c>
      <c r="D2792">
        <v>0.001</v>
      </c>
      <c r="E2792">
        <v>3342</v>
      </c>
      <c r="F2792">
        <v>65.1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0.078</v>
      </c>
      <c r="C2793">
        <v>0.078</v>
      </c>
      <c r="D2793">
        <v>0</v>
      </c>
      <c r="E2793">
        <v>3342</v>
      </c>
      <c r="F2793">
        <v>65.1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0.078</v>
      </c>
      <c r="C2794">
        <v>0.078</v>
      </c>
      <c r="D2794">
        <v>0</v>
      </c>
      <c r="E2794">
        <v>3342</v>
      </c>
      <c r="F2794">
        <v>65.1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0.057</v>
      </c>
      <c r="C2795">
        <v>0.057</v>
      </c>
      <c r="D2795">
        <v>0</v>
      </c>
      <c r="E2795">
        <v>3350</v>
      </c>
      <c r="F2795">
        <v>65.1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0.057</v>
      </c>
      <c r="C2796">
        <v>0.057</v>
      </c>
      <c r="D2796">
        <v>0</v>
      </c>
      <c r="E2796">
        <v>3350</v>
      </c>
      <c r="F2796">
        <v>65.1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0.078</v>
      </c>
      <c r="C2797">
        <v>0.062</v>
      </c>
      <c r="D2797">
        <v>0.016</v>
      </c>
      <c r="E2797">
        <v>3350</v>
      </c>
      <c r="F2797">
        <v>65.1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0.057</v>
      </c>
      <c r="C2798">
        <v>0.055</v>
      </c>
      <c r="D2798">
        <v>0.002</v>
      </c>
      <c r="E2798">
        <v>3342</v>
      </c>
      <c r="F2798">
        <v>65.1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0.035</v>
      </c>
      <c r="C2799">
        <v>0.035</v>
      </c>
      <c r="D2799">
        <v>0</v>
      </c>
      <c r="E2799">
        <v>3350</v>
      </c>
      <c r="F2799">
        <v>65.1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0.035</v>
      </c>
      <c r="C2800">
        <v>0.035</v>
      </c>
      <c r="D2800">
        <v>0</v>
      </c>
      <c r="E2800">
        <v>3350</v>
      </c>
      <c r="F2800">
        <v>65.1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0.035</v>
      </c>
      <c r="C2801">
        <v>0.035</v>
      </c>
      <c r="D2801">
        <v>0</v>
      </c>
      <c r="E2801">
        <v>3342</v>
      </c>
      <c r="F2801">
        <v>65.1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0.035</v>
      </c>
      <c r="C2802">
        <v>0.034</v>
      </c>
      <c r="D2802">
        <v>0.001</v>
      </c>
      <c r="E2802">
        <v>3342</v>
      </c>
      <c r="F2802">
        <v>65.1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0.02</v>
      </c>
      <c r="C2803">
        <v>0.02</v>
      </c>
      <c r="D2803">
        <v>0</v>
      </c>
      <c r="E2803">
        <v>3350</v>
      </c>
      <c r="F2803">
        <v>65.1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0.009</v>
      </c>
      <c r="C2804">
        <v>0.009</v>
      </c>
      <c r="D2804">
        <v>0</v>
      </c>
      <c r="E2804">
        <v>3350</v>
      </c>
      <c r="F2804">
        <v>65.1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0.02</v>
      </c>
      <c r="C2805">
        <v>0.02</v>
      </c>
      <c r="D2805">
        <v>0</v>
      </c>
      <c r="E2805">
        <v>3342</v>
      </c>
      <c r="F2805">
        <v>65.1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0.02</v>
      </c>
      <c r="C2806">
        <v>0.019</v>
      </c>
      <c r="D2806">
        <v>0.001</v>
      </c>
      <c r="E2806">
        <v>3342</v>
      </c>
      <c r="F2806">
        <v>65.1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0.02</v>
      </c>
      <c r="C2807">
        <v>0.016</v>
      </c>
      <c r="D2807">
        <v>0.004</v>
      </c>
      <c r="E2807">
        <v>3342</v>
      </c>
      <c r="F2807">
        <v>65.1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0.009</v>
      </c>
      <c r="C2808">
        <v>0.009</v>
      </c>
      <c r="D2808">
        <v>0</v>
      </c>
      <c r="E2808">
        <v>3342</v>
      </c>
      <c r="F2808">
        <v>65.1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0.009</v>
      </c>
      <c r="C2809">
        <v>0.009</v>
      </c>
      <c r="D2809">
        <v>0</v>
      </c>
      <c r="E2809">
        <v>3342</v>
      </c>
      <c r="F2809">
        <v>65.1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0.009</v>
      </c>
      <c r="C2810">
        <v>0.009</v>
      </c>
      <c r="D2810">
        <v>0</v>
      </c>
      <c r="E2810">
        <v>3342</v>
      </c>
      <c r="F2810">
        <v>65.1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0.003</v>
      </c>
      <c r="C2811">
        <v>0.003</v>
      </c>
      <c r="D2811">
        <v>0</v>
      </c>
      <c r="E2811">
        <v>3342</v>
      </c>
      <c r="F2811">
        <v>65.1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3342</v>
      </c>
      <c r="F2812">
        <v>65.1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3334</v>
      </c>
      <c r="F2813">
        <v>65.1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3334</v>
      </c>
      <c r="F2814">
        <v>65.1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3334</v>
      </c>
      <c r="F2815">
        <v>65.1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3334</v>
      </c>
      <c r="F2816">
        <v>65.1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3334</v>
      </c>
      <c r="F2817">
        <v>65.1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3334</v>
      </c>
      <c r="F2818">
        <v>65.1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3334</v>
      </c>
      <c r="F2819">
        <v>65.1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3334</v>
      </c>
      <c r="F2820">
        <v>65.1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3334</v>
      </c>
      <c r="F2821">
        <v>65.1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</row>
    <row r="2823" spans="1:12">
      <c r="A2823" s="2">
        <v>43961.7951388889</v>
      </c>
    </row>
    <row r="2824" spans="1:12">
      <c r="A2824" s="2">
        <v>43961.7986111111</v>
      </c>
    </row>
    <row r="2825" spans="1:12">
      <c r="A2825" s="2">
        <v>43961.8020833333</v>
      </c>
    </row>
    <row r="2826" spans="1:12">
      <c r="A2826" s="2">
        <v>43961.8055555556</v>
      </c>
    </row>
    <row r="2827" spans="1:12">
      <c r="A2827" s="2">
        <v>43961.8090277778</v>
      </c>
    </row>
    <row r="2828" spans="1:12">
      <c r="A2828" s="2">
        <v>43961.8125</v>
      </c>
    </row>
    <row r="2829" spans="1:12">
      <c r="A2829" s="2">
        <v>43961.8159722222</v>
      </c>
    </row>
    <row r="2830" spans="1:12">
      <c r="A2830" s="2">
        <v>43961.8194444444</v>
      </c>
    </row>
    <row r="2831" spans="1:12">
      <c r="A2831" s="2">
        <v>43961.8229166667</v>
      </c>
    </row>
    <row r="2832" spans="1:12">
      <c r="A2832" s="2">
        <v>43961.8263888889</v>
      </c>
    </row>
    <row r="2833" spans="1:1">
      <c r="A2833" s="2">
        <v>43961.8298611111</v>
      </c>
    </row>
    <row r="2834" spans="1:1">
      <c r="A2834" s="2">
        <v>43961.8333333333</v>
      </c>
    </row>
    <row r="2835" spans="1:1">
      <c r="A2835" s="2">
        <v>43961.8368055556</v>
      </c>
    </row>
    <row r="2836" spans="1:1">
      <c r="A2836" s="2">
        <v>43961.8402777778</v>
      </c>
    </row>
    <row r="2837" spans="1:1">
      <c r="A2837" s="2">
        <v>43961.84375</v>
      </c>
    </row>
    <row r="2838" spans="1:1">
      <c r="A2838" s="2">
        <v>43961.8472222222</v>
      </c>
    </row>
    <row r="2839" spans="1:1">
      <c r="A2839" s="2">
        <v>43961.8506944444</v>
      </c>
    </row>
    <row r="2840" spans="1:1">
      <c r="A2840" s="2">
        <v>43961.8541666667</v>
      </c>
    </row>
    <row r="2841" spans="1:1">
      <c r="A2841" s="2">
        <v>43961.8576388889</v>
      </c>
    </row>
    <row r="2842" spans="1:1">
      <c r="A2842" s="2">
        <v>43961.8611111111</v>
      </c>
    </row>
    <row r="2843" spans="1:1">
      <c r="A2843" s="2">
        <v>43961.8645833333</v>
      </c>
    </row>
    <row r="2844" spans="1:1">
      <c r="A2844" s="2">
        <v>43961.8680555556</v>
      </c>
    </row>
    <row r="2845" spans="1:1">
      <c r="A2845" s="2">
        <v>43961.8715277778</v>
      </c>
    </row>
    <row r="2846" spans="1:1">
      <c r="A2846" s="2">
        <v>43961.875</v>
      </c>
    </row>
    <row r="2847" spans="1:1">
      <c r="A2847" s="2">
        <v>43961.8784722222</v>
      </c>
    </row>
    <row r="2848" spans="1:1">
      <c r="A2848" s="2">
        <v>43961.8819444444</v>
      </c>
    </row>
    <row r="2849" spans="1:1">
      <c r="A2849" s="2">
        <v>43961.8854166667</v>
      </c>
    </row>
    <row r="2850" spans="1:1">
      <c r="A2850" s="2">
        <v>43961.8888888889</v>
      </c>
    </row>
    <row r="2851" spans="1:1">
      <c r="A2851" s="2">
        <v>43961.8923611111</v>
      </c>
    </row>
    <row r="2852" spans="1:1">
      <c r="A2852" s="2">
        <v>43961.8958333333</v>
      </c>
    </row>
    <row r="2853" spans="1:1">
      <c r="A2853" s="2">
        <v>43961.8993055556</v>
      </c>
    </row>
    <row r="2854" spans="1:1">
      <c r="A2854" s="2">
        <v>43961.9027777778</v>
      </c>
    </row>
    <row r="2855" spans="1:1">
      <c r="A2855" s="2">
        <v>43961.90625</v>
      </c>
    </row>
    <row r="2856" spans="1:1">
      <c r="A2856" s="2">
        <v>43961.9097222222</v>
      </c>
    </row>
    <row r="2857" spans="1:1">
      <c r="A2857" s="2">
        <v>43961.9131944444</v>
      </c>
    </row>
    <row r="2858" spans="1:1">
      <c r="A2858" s="2">
        <v>43961.9166666667</v>
      </c>
    </row>
    <row r="2859" spans="1:1">
      <c r="A2859" s="2">
        <v>43961.9201388889</v>
      </c>
    </row>
    <row r="2860" spans="1:1">
      <c r="A2860" s="2">
        <v>43961.9236111111</v>
      </c>
    </row>
    <row r="2861" spans="1:1">
      <c r="A2861" s="2">
        <v>43961.9270833333</v>
      </c>
    </row>
    <row r="2862" spans="1:1">
      <c r="A2862" s="2">
        <v>43961.9305555556</v>
      </c>
    </row>
    <row r="2863" spans="1:1">
      <c r="A2863" s="2">
        <v>43961.9340277778</v>
      </c>
    </row>
    <row r="2864" spans="1:1">
      <c r="A2864" s="2">
        <v>43961.9375</v>
      </c>
    </row>
    <row r="2865" spans="1:1">
      <c r="A2865" s="2">
        <v>43961.9409722222</v>
      </c>
    </row>
    <row r="2866" spans="1:1">
      <c r="A2866" s="2">
        <v>43961.9444444444</v>
      </c>
    </row>
    <row r="2867" spans="1:1">
      <c r="A2867" s="2">
        <v>43961.9479166667</v>
      </c>
    </row>
    <row r="2868" spans="1:1">
      <c r="A2868" s="2">
        <v>43961.9513888889</v>
      </c>
    </row>
    <row r="2869" spans="1:1">
      <c r="A2869" s="2">
        <v>43961.9548611111</v>
      </c>
    </row>
    <row r="2870" spans="1:1">
      <c r="A2870" s="2">
        <v>43961.9583333333</v>
      </c>
    </row>
    <row r="2871" spans="1:1">
      <c r="A2871" s="2">
        <v>43961.9618055556</v>
      </c>
    </row>
    <row r="2872" spans="1:1">
      <c r="A2872" s="2">
        <v>43961.9652777778</v>
      </c>
    </row>
    <row r="2873" spans="1:1">
      <c r="A2873" s="2">
        <v>43961.96875</v>
      </c>
    </row>
    <row r="2874" spans="1:1">
      <c r="A2874" s="2">
        <v>43961.9722222222</v>
      </c>
    </row>
    <row r="2875" spans="1:1">
      <c r="A2875" s="2">
        <v>43961.9756944444</v>
      </c>
    </row>
    <row r="2876" spans="1:1">
      <c r="A2876" s="2">
        <v>43961.9791666667</v>
      </c>
    </row>
    <row r="2877" spans="1:1">
      <c r="A2877" s="2">
        <v>43961.9826388889</v>
      </c>
    </row>
    <row r="2878" spans="1:1">
      <c r="A2878" s="2">
        <v>43961.9861111111</v>
      </c>
    </row>
    <row r="2879" spans="1:1">
      <c r="A2879" s="2">
        <v>43961.9895833333</v>
      </c>
    </row>
    <row r="2880" spans="1:1">
      <c r="A2880" s="2">
        <v>43961.9930555556</v>
      </c>
    </row>
    <row r="2881" spans="1:1">
      <c r="A2881" s="2">
        <v>43961.9965277778</v>
      </c>
    </row>
    <row r="2882" spans="1:1">
      <c r="A2882" s="2">
        <v>43962</v>
      </c>
    </row>
    <row r="2883" spans="1:1">
      <c r="A2883" s="2">
        <v>43962.0034722222</v>
      </c>
    </row>
    <row r="2884" spans="1:1">
      <c r="A2884" s="2">
        <v>43962.0069444444</v>
      </c>
    </row>
    <row r="2885" spans="1:1">
      <c r="A2885" s="2">
        <v>43962.0104166667</v>
      </c>
    </row>
    <row r="2886" spans="1:1">
      <c r="A2886" s="2">
        <v>43962.0138888889</v>
      </c>
    </row>
    <row r="2887" spans="1:1">
      <c r="A2887" s="2">
        <v>43962.0173611111</v>
      </c>
    </row>
    <row r="2888" spans="1:1">
      <c r="A2888" s="2">
        <v>43962.0208333333</v>
      </c>
    </row>
    <row r="2889" spans="1:1">
      <c r="A2889" s="2">
        <v>43962.0243055556</v>
      </c>
    </row>
    <row r="2890" spans="1:1">
      <c r="A2890" s="2">
        <v>43962.0277777778</v>
      </c>
    </row>
    <row r="2891" spans="1:1">
      <c r="A2891" s="2">
        <v>43962.03125</v>
      </c>
    </row>
    <row r="2892" spans="1:1">
      <c r="A2892" s="2">
        <v>43962.0347222222</v>
      </c>
    </row>
    <row r="2893" spans="1:1">
      <c r="A2893" s="2">
        <v>43962.0381944444</v>
      </c>
    </row>
    <row r="2894" spans="1:1">
      <c r="A2894" s="2">
        <v>43962.0416666667</v>
      </c>
    </row>
    <row r="2895" spans="1:1">
      <c r="A2895" s="2">
        <v>43962.0451388889</v>
      </c>
    </row>
    <row r="2896" spans="1:1">
      <c r="A2896" s="2">
        <v>43962.0486111111</v>
      </c>
    </row>
    <row r="2897" spans="1:1">
      <c r="A2897" s="2">
        <v>43962.0520833333</v>
      </c>
    </row>
    <row r="2898" spans="1:1">
      <c r="A2898" s="2">
        <v>43962.0555555556</v>
      </c>
    </row>
    <row r="2899" spans="1:1">
      <c r="A2899" s="2">
        <v>43962.0590277778</v>
      </c>
    </row>
    <row r="2900" spans="1:1">
      <c r="A2900" s="2">
        <v>43962.0625</v>
      </c>
    </row>
    <row r="2901" spans="1:1">
      <c r="A2901" s="2">
        <v>43962.0659722222</v>
      </c>
    </row>
    <row r="2902" spans="1:1">
      <c r="A2902" s="2">
        <v>43962.0694444444</v>
      </c>
    </row>
    <row r="2903" spans="1:1">
      <c r="A2903" s="2">
        <v>43962.0729166667</v>
      </c>
    </row>
    <row r="2904" spans="1:1">
      <c r="A2904" s="2">
        <v>43962.0763888889</v>
      </c>
    </row>
    <row r="2905" spans="1:1">
      <c r="A2905" s="2">
        <v>43962.0798611111</v>
      </c>
    </row>
    <row r="2906" spans="1:1">
      <c r="A2906" s="2">
        <v>43962.0833333333</v>
      </c>
    </row>
    <row r="2907" spans="1:1">
      <c r="A2907" s="2">
        <v>43962.0868055556</v>
      </c>
    </row>
    <row r="2908" spans="1:1">
      <c r="A2908" s="2">
        <v>43962.0902777778</v>
      </c>
    </row>
    <row r="2909" spans="1:1">
      <c r="A2909" s="2">
        <v>43962.09375</v>
      </c>
    </row>
    <row r="2910" spans="1:1">
      <c r="A2910" s="2">
        <v>43962.0972222222</v>
      </c>
    </row>
    <row r="2911" spans="1:1">
      <c r="A2911" s="2">
        <v>43962.1006944444</v>
      </c>
    </row>
    <row r="2912" spans="1:1">
      <c r="A2912" s="2">
        <v>43962.1041666667</v>
      </c>
    </row>
    <row r="2913" spans="1:1">
      <c r="A2913" s="2">
        <v>43962.1076388889</v>
      </c>
    </row>
    <row r="2914" spans="1:1">
      <c r="A2914" s="2">
        <v>43962.1111111111</v>
      </c>
    </row>
    <row r="2915" spans="1:1">
      <c r="A2915" s="2">
        <v>43962.1145833333</v>
      </c>
    </row>
    <row r="2916" spans="1:1">
      <c r="A2916" s="2">
        <v>43962.1180555556</v>
      </c>
    </row>
    <row r="2917" spans="1:1">
      <c r="A2917" s="2">
        <v>43962.1215277778</v>
      </c>
    </row>
    <row r="2918" spans="1:1">
      <c r="A2918" s="2">
        <v>43962.125</v>
      </c>
    </row>
    <row r="2919" spans="1:1">
      <c r="A2919" s="2">
        <v>43962.1284722222</v>
      </c>
    </row>
    <row r="2920" spans="1:1">
      <c r="A2920" s="2">
        <v>43962.1319444444</v>
      </c>
    </row>
    <row r="2921" spans="1:1">
      <c r="A2921" s="2">
        <v>43962.1354166667</v>
      </c>
    </row>
    <row r="2922" spans="1:1">
      <c r="A2922" s="2">
        <v>43962.1388888889</v>
      </c>
    </row>
    <row r="2923" spans="1:1">
      <c r="A2923" s="2">
        <v>43962.1423611111</v>
      </c>
    </row>
    <row r="2924" spans="1:1">
      <c r="A2924" s="2">
        <v>43962.1458333333</v>
      </c>
    </row>
    <row r="2925" spans="1:1">
      <c r="A2925" s="2">
        <v>43962.1493055556</v>
      </c>
    </row>
    <row r="2926" spans="1:1">
      <c r="A2926" s="2">
        <v>43962.1527777778</v>
      </c>
    </row>
    <row r="2927" spans="1:1">
      <c r="A2927" s="2">
        <v>43962.15625</v>
      </c>
    </row>
    <row r="2928" spans="1:1">
      <c r="A2928" s="2">
        <v>43962.1597222222</v>
      </c>
    </row>
    <row r="2929" spans="1:1">
      <c r="A2929" s="2">
        <v>43962.1631944444</v>
      </c>
    </row>
    <row r="2930" spans="1:1">
      <c r="A2930" s="2">
        <v>43962.1666666667</v>
      </c>
    </row>
    <row r="2931" spans="1:1">
      <c r="A2931" s="2">
        <v>43962.1701388889</v>
      </c>
    </row>
    <row r="2932" spans="1:1">
      <c r="A2932" s="2">
        <v>43962.1736111111</v>
      </c>
    </row>
    <row r="2933" spans="1:1">
      <c r="A2933" s="2">
        <v>43962.1770833333</v>
      </c>
    </row>
    <row r="2934" spans="1:1">
      <c r="A2934" s="2">
        <v>43962.1805555556</v>
      </c>
    </row>
    <row r="2935" spans="1:1">
      <c r="A2935" s="2">
        <v>43962.1840277778</v>
      </c>
    </row>
    <row r="2936" spans="1:1">
      <c r="A2936" s="2">
        <v>43962.1875</v>
      </c>
    </row>
    <row r="2937" spans="1:1">
      <c r="A2937" s="2">
        <v>43962.1909722222</v>
      </c>
    </row>
    <row r="2938" spans="1:1">
      <c r="A2938" s="2">
        <v>43962.1944444444</v>
      </c>
    </row>
    <row r="2939" spans="1:1">
      <c r="A2939" s="2">
        <v>43962.1979166667</v>
      </c>
    </row>
    <row r="2940" spans="1:1">
      <c r="A2940" s="2">
        <v>43962.2013888889</v>
      </c>
    </row>
    <row r="2941" spans="1:1">
      <c r="A2941" s="2">
        <v>43962.2048611111</v>
      </c>
    </row>
    <row r="2942" spans="1:1">
      <c r="A2942" s="2">
        <v>43962.2083333333</v>
      </c>
    </row>
    <row r="2943" spans="1:1">
      <c r="A2943" s="2">
        <v>43962.2118055556</v>
      </c>
    </row>
    <row r="2944" spans="1:1">
      <c r="A2944" s="2">
        <v>43962.2152777778</v>
      </c>
    </row>
    <row r="2945" spans="1:1">
      <c r="A2945" s="2">
        <v>43962.21875</v>
      </c>
    </row>
    <row r="2946" spans="1:1">
      <c r="A2946" s="2">
        <v>43962.2222222222</v>
      </c>
    </row>
    <row r="2947" spans="1:1">
      <c r="A2947" s="2">
        <v>43962.2256944444</v>
      </c>
    </row>
    <row r="2948" spans="1:1">
      <c r="A2948" s="2">
        <v>43962.2291666667</v>
      </c>
    </row>
    <row r="2949" spans="1:1">
      <c r="A2949" s="2">
        <v>43962.2326388889</v>
      </c>
    </row>
    <row r="2950" spans="1:1">
      <c r="A2950" s="2">
        <v>43962.2361111111</v>
      </c>
    </row>
    <row r="2951" spans="1:1">
      <c r="A2951" s="2">
        <v>43962.2395833333</v>
      </c>
    </row>
    <row r="2952" spans="1:1">
      <c r="A2952" s="2">
        <v>43962.2430555556</v>
      </c>
    </row>
    <row r="2953" spans="1:1">
      <c r="A2953" s="2">
        <v>43962.2465277778</v>
      </c>
    </row>
    <row r="2954" spans="1:1">
      <c r="A2954" s="2">
        <v>43962.25</v>
      </c>
    </row>
    <row r="2955" spans="1:1">
      <c r="A2955" s="2">
        <v>43962.2534722222</v>
      </c>
    </row>
    <row r="2956" spans="1:1">
      <c r="A2956" s="2">
        <v>43962.2569444444</v>
      </c>
    </row>
    <row r="2957" spans="1:1">
      <c r="A2957" s="2">
        <v>43962.2604166667</v>
      </c>
    </row>
    <row r="2958" spans="1:1">
      <c r="A2958" s="2">
        <v>43962.2638888889</v>
      </c>
    </row>
    <row r="2959" spans="1:1">
      <c r="A2959" s="2">
        <v>43962.2673611111</v>
      </c>
    </row>
    <row r="2960" spans="1:1">
      <c r="A2960" s="2">
        <v>43962.2708333333</v>
      </c>
    </row>
    <row r="2961" spans="1:1">
      <c r="A2961" s="2">
        <v>43962.2743055556</v>
      </c>
    </row>
    <row r="2962" spans="1:1">
      <c r="A2962" s="2">
        <v>43962.2777777778</v>
      </c>
    </row>
    <row r="2963" spans="1:1">
      <c r="A2963" s="2">
        <v>43962.28125</v>
      </c>
    </row>
    <row r="2964" spans="1:1">
      <c r="A2964" s="2">
        <v>43962.2847222222</v>
      </c>
    </row>
    <row r="2965" spans="1:1">
      <c r="A2965" s="2">
        <v>43962.2881944444</v>
      </c>
    </row>
    <row r="2966" spans="1:1">
      <c r="A2966" s="2">
        <v>43962.2916666667</v>
      </c>
    </row>
    <row r="2967" spans="1:1">
      <c r="A2967" s="2">
        <v>43962.2951388889</v>
      </c>
    </row>
    <row r="2968" spans="1:1">
      <c r="A2968" s="2">
        <v>43962.2986111111</v>
      </c>
    </row>
    <row r="2969" spans="1:1">
      <c r="A2969" s="2">
        <v>43962.3020833333</v>
      </c>
    </row>
    <row r="2970" spans="1:1">
      <c r="A2970" s="2">
        <v>43962.3055555556</v>
      </c>
    </row>
    <row r="2971" spans="1:1">
      <c r="A2971" s="2">
        <v>43962.3090277778</v>
      </c>
    </row>
    <row r="2972" spans="1:1">
      <c r="A2972" s="2">
        <v>43962.3125</v>
      </c>
    </row>
    <row r="2973" spans="1:1">
      <c r="A2973" s="2">
        <v>43962.3159722222</v>
      </c>
    </row>
    <row r="2974" spans="1:1">
      <c r="A2974" s="2">
        <v>43962.3194444444</v>
      </c>
    </row>
    <row r="2975" spans="1:1">
      <c r="A2975" s="2">
        <v>43962.3229166667</v>
      </c>
    </row>
    <row r="2976" spans="1:1">
      <c r="A2976" s="2">
        <v>43962.3263888889</v>
      </c>
    </row>
    <row r="2977" spans="1:1">
      <c r="A2977" s="2">
        <v>43962.3298611111</v>
      </c>
    </row>
    <row r="2978" spans="1:1">
      <c r="A2978" s="2">
        <v>43962.3333333333</v>
      </c>
    </row>
    <row r="2979" spans="1:1">
      <c r="A2979" s="2">
        <v>43962.3368055556</v>
      </c>
    </row>
    <row r="2980" spans="1:1">
      <c r="A2980" s="2">
        <v>43962.3402777778</v>
      </c>
    </row>
    <row r="2981" spans="1:1">
      <c r="A2981" s="2">
        <v>43962.34375</v>
      </c>
    </row>
    <row r="2982" spans="1:1">
      <c r="A2982" s="2">
        <v>43962.3472222222</v>
      </c>
    </row>
    <row r="2983" spans="1:1">
      <c r="A2983" s="2">
        <v>43962.3506944444</v>
      </c>
    </row>
    <row r="2984" spans="1:1">
      <c r="A2984" s="2">
        <v>43962.3541666667</v>
      </c>
    </row>
    <row r="2985" spans="1:1">
      <c r="A2985" s="2">
        <v>43962.3576388889</v>
      </c>
    </row>
    <row r="2986" spans="1:1">
      <c r="A2986" s="2">
        <v>43962.3611111111</v>
      </c>
    </row>
    <row r="2987" spans="1:1">
      <c r="A2987" s="2">
        <v>43962.3645833333</v>
      </c>
    </row>
    <row r="2988" spans="1:1">
      <c r="A2988" s="2">
        <v>43962.3680555556</v>
      </c>
    </row>
    <row r="2989" spans="1:1">
      <c r="A2989" s="2">
        <v>43962.3715277778</v>
      </c>
    </row>
    <row r="2990" spans="1:1">
      <c r="A2990" s="2">
        <v>43962.375</v>
      </c>
    </row>
    <row r="2991" spans="1:1">
      <c r="A2991" s="2">
        <v>43962.3784722222</v>
      </c>
    </row>
    <row r="2992" spans="1:1">
      <c r="A2992" s="2">
        <v>43962.3819444444</v>
      </c>
    </row>
    <row r="2993" spans="1:1">
      <c r="A2993" s="2">
        <v>43962.3854166667</v>
      </c>
    </row>
    <row r="2994" spans="1:1">
      <c r="A2994" s="2">
        <v>43962.3888888889</v>
      </c>
    </row>
    <row r="2995" spans="1:1">
      <c r="A2995" s="2">
        <v>43962.3923611111</v>
      </c>
    </row>
    <row r="2996" spans="1:1">
      <c r="A2996" s="2">
        <v>43962.3958333333</v>
      </c>
    </row>
    <row r="2997" spans="1:1">
      <c r="A2997" s="2">
        <v>43962.3993055556</v>
      </c>
    </row>
    <row r="2998" spans="1:1">
      <c r="A2998" s="2">
        <v>43962.4027777778</v>
      </c>
    </row>
    <row r="2999" spans="1:1">
      <c r="A2999" s="2">
        <v>43962.40625</v>
      </c>
    </row>
    <row r="3000" spans="1:1">
      <c r="A3000" s="2">
        <v>43962.4097222222</v>
      </c>
    </row>
    <row r="3001" spans="1:1">
      <c r="A3001" s="2">
        <v>43962.4131944444</v>
      </c>
    </row>
    <row r="3002" spans="1:1">
      <c r="A3002" s="2">
        <v>43962.4166666667</v>
      </c>
    </row>
    <row r="3003" spans="1:1">
      <c r="A3003" s="2">
        <v>43962.4201388889</v>
      </c>
    </row>
    <row r="3004" spans="1:1">
      <c r="A3004" s="2">
        <v>43962.4236111111</v>
      </c>
    </row>
    <row r="3005" spans="1:1">
      <c r="A3005" s="2">
        <v>43962.4270833333</v>
      </c>
    </row>
    <row r="3006" spans="1:1">
      <c r="A3006" s="2">
        <v>43962.4305555556</v>
      </c>
    </row>
    <row r="3007" spans="1:1">
      <c r="A3007" s="2">
        <v>43962.4340277778</v>
      </c>
    </row>
    <row r="3008" spans="1:1">
      <c r="A3008" s="2">
        <v>43962.4375</v>
      </c>
    </row>
    <row r="3009" spans="1:1">
      <c r="A3009" s="2">
        <v>43962.4409722222</v>
      </c>
    </row>
    <row r="3010" spans="1:1">
      <c r="A3010" s="2">
        <v>43962.4444444444</v>
      </c>
    </row>
    <row r="3011" spans="1:1">
      <c r="A3011" s="2">
        <v>43962.4479166667</v>
      </c>
    </row>
    <row r="3012" spans="1:1">
      <c r="A3012" s="2">
        <v>43962.4513888889</v>
      </c>
    </row>
    <row r="3013" spans="1:1">
      <c r="A3013" s="2">
        <v>43962.4548611111</v>
      </c>
    </row>
    <row r="3014" spans="1:1">
      <c r="A3014" s="2">
        <v>43962.4583333333</v>
      </c>
    </row>
    <row r="3015" spans="1:1">
      <c r="A3015" s="2">
        <v>43962.4618055556</v>
      </c>
    </row>
    <row r="3016" spans="1:1">
      <c r="A3016" s="2">
        <v>43962.4652777778</v>
      </c>
    </row>
    <row r="3017" spans="1:1">
      <c r="A3017" s="2">
        <v>43962.46875</v>
      </c>
    </row>
    <row r="3018" spans="1:1">
      <c r="A3018" s="2">
        <v>43962.4722222222</v>
      </c>
    </row>
    <row r="3019" spans="1:1">
      <c r="A3019" s="2">
        <v>43962.4756944444</v>
      </c>
    </row>
    <row r="3020" spans="1:1">
      <c r="A3020" s="2">
        <v>43962.4791666667</v>
      </c>
    </row>
    <row r="3021" spans="1:1">
      <c r="A3021" s="2">
        <v>43962.4826388889</v>
      </c>
    </row>
    <row r="3022" spans="1:1">
      <c r="A3022" s="2">
        <v>43962.4861111111</v>
      </c>
    </row>
    <row r="3023" spans="1:1">
      <c r="A3023" s="2">
        <v>43962.4895833333</v>
      </c>
    </row>
    <row r="3024" spans="1:1">
      <c r="A3024" s="2">
        <v>43962.4930555556</v>
      </c>
    </row>
    <row r="3025" spans="1:1">
      <c r="A3025" s="2">
        <v>43962.4965277778</v>
      </c>
    </row>
    <row r="3026" spans="1:1">
      <c r="A3026" s="2">
        <v>43962.5</v>
      </c>
    </row>
    <row r="3027" spans="1:1">
      <c r="A3027" s="2">
        <v>43962.5034722222</v>
      </c>
    </row>
    <row r="3028" spans="1:1">
      <c r="A3028" s="2">
        <v>43962.5069444444</v>
      </c>
    </row>
    <row r="3029" spans="1:1">
      <c r="A3029" s="2">
        <v>43962.5104166667</v>
      </c>
    </row>
    <row r="3030" spans="1:1">
      <c r="A3030" s="2">
        <v>43962.5138888889</v>
      </c>
    </row>
    <row r="3031" spans="1:1">
      <c r="A3031" s="2">
        <v>43962.5173611111</v>
      </c>
    </row>
    <row r="3032" spans="1:1">
      <c r="A3032" s="2">
        <v>43962.5208333333</v>
      </c>
    </row>
    <row r="3033" spans="1:1">
      <c r="A3033" s="2">
        <v>43962.5243055556</v>
      </c>
    </row>
    <row r="3034" spans="1:1">
      <c r="A3034" s="2">
        <v>43962.5277777778</v>
      </c>
    </row>
    <row r="3035" spans="1:1">
      <c r="A3035" s="2">
        <v>43962.53125</v>
      </c>
    </row>
    <row r="3036" spans="1:1">
      <c r="A3036" s="2">
        <v>43962.5347222222</v>
      </c>
    </row>
    <row r="3037" spans="1:1">
      <c r="A3037" s="2">
        <v>43962.5381944444</v>
      </c>
    </row>
    <row r="3038" spans="1:1">
      <c r="A3038" s="2">
        <v>43962.5416666667</v>
      </c>
    </row>
    <row r="3039" spans="1:1">
      <c r="A3039" s="2">
        <v>43962.5451388889</v>
      </c>
    </row>
    <row r="3040" spans="1:1">
      <c r="A3040" s="2">
        <v>43962.5486111111</v>
      </c>
    </row>
    <row r="3041" spans="1:1">
      <c r="A3041" s="2">
        <v>43962.5520833333</v>
      </c>
    </row>
    <row r="3042" spans="1:1">
      <c r="A3042" s="2">
        <v>43962.5555555556</v>
      </c>
    </row>
    <row r="3043" spans="1:1">
      <c r="A3043" s="2">
        <v>43962.5590277778</v>
      </c>
    </row>
    <row r="3044" spans="1:1">
      <c r="A3044" s="2">
        <v>43962.5625</v>
      </c>
    </row>
    <row r="3045" spans="1:1">
      <c r="A3045" s="2">
        <v>43962.5659722222</v>
      </c>
    </row>
    <row r="3046" spans="1:1">
      <c r="A3046" s="2">
        <v>43962.5694444444</v>
      </c>
    </row>
    <row r="3047" spans="1:1">
      <c r="A3047" s="2">
        <v>43962.5729166667</v>
      </c>
    </row>
    <row r="3048" spans="1:1">
      <c r="A3048" s="2">
        <v>43962.5763888889</v>
      </c>
    </row>
    <row r="3049" spans="1:1">
      <c r="A3049" s="2">
        <v>43962.5798611111</v>
      </c>
    </row>
    <row r="3050" spans="1:1">
      <c r="A3050" s="2">
        <v>43962.5833333333</v>
      </c>
    </row>
    <row r="3051" spans="1:1">
      <c r="A3051" s="2">
        <v>43962.5868055556</v>
      </c>
    </row>
    <row r="3052" spans="1:1">
      <c r="A3052" s="2">
        <v>43962.5902777778</v>
      </c>
    </row>
    <row r="3053" spans="1:1">
      <c r="A3053" s="2">
        <v>43962.59375</v>
      </c>
    </row>
    <row r="3054" spans="1:1">
      <c r="A3054" s="2">
        <v>43962.5972222222</v>
      </c>
    </row>
    <row r="3055" spans="1:1">
      <c r="A3055" s="2">
        <v>43962.6006944444</v>
      </c>
    </row>
    <row r="3056" spans="1:1">
      <c r="A3056" s="2">
        <v>43962.6041666667</v>
      </c>
    </row>
    <row r="3057" spans="1:1">
      <c r="A3057" s="2">
        <v>43962.6076388889</v>
      </c>
    </row>
    <row r="3058" spans="1:1">
      <c r="A3058" s="2">
        <v>43962.6111111111</v>
      </c>
    </row>
    <row r="3059" spans="1:1">
      <c r="A3059" s="2">
        <v>43962.6145833333</v>
      </c>
    </row>
    <row r="3060" spans="1:1">
      <c r="A3060" s="2">
        <v>43962.6180555556</v>
      </c>
    </row>
    <row r="3061" spans="1:1">
      <c r="A3061" s="2">
        <v>43962.6215277778</v>
      </c>
    </row>
    <row r="3062" spans="1:1">
      <c r="A3062" s="2">
        <v>43962.625</v>
      </c>
    </row>
    <row r="3063" spans="1:1">
      <c r="A3063" s="2">
        <v>43962.6284722222</v>
      </c>
    </row>
    <row r="3064" spans="1:1">
      <c r="A3064" s="2">
        <v>43962.6319444444</v>
      </c>
    </row>
    <row r="3065" spans="1:1">
      <c r="A3065" s="2">
        <v>43962.6354166667</v>
      </c>
    </row>
    <row r="3066" spans="1:1">
      <c r="A3066" s="2">
        <v>43962.6388888889</v>
      </c>
    </row>
    <row r="3067" spans="1:1">
      <c r="A3067" s="2">
        <v>43962.6423611111</v>
      </c>
    </row>
    <row r="3068" spans="1:1">
      <c r="A3068" s="2">
        <v>43962.6458333333</v>
      </c>
    </row>
    <row r="3069" spans="1:1">
      <c r="A3069" s="2">
        <v>43962.6493055556</v>
      </c>
    </row>
    <row r="3070" spans="1:1">
      <c r="A3070" s="2">
        <v>43962.6527777778</v>
      </c>
    </row>
    <row r="3071" spans="1:1">
      <c r="A3071" s="2">
        <v>43962.65625</v>
      </c>
    </row>
    <row r="3072" spans="1:1">
      <c r="A3072" s="2">
        <v>43962.6597222222</v>
      </c>
    </row>
    <row r="3073" spans="1:1">
      <c r="A3073" s="2">
        <v>43962.6631944444</v>
      </c>
    </row>
    <row r="3074" spans="1:1">
      <c r="A3074" s="2">
        <v>43962.6666666667</v>
      </c>
    </row>
    <row r="3075" spans="1:1">
      <c r="A3075" s="2">
        <v>43962.6701388889</v>
      </c>
    </row>
    <row r="3076" spans="1:1">
      <c r="A3076" s="2">
        <v>43962.6736111111</v>
      </c>
    </row>
    <row r="3077" spans="1:1">
      <c r="A3077" s="2">
        <v>43962.6770833333</v>
      </c>
    </row>
    <row r="3078" spans="1:1">
      <c r="A3078" s="2">
        <v>43962.6805555556</v>
      </c>
    </row>
    <row r="3079" spans="1:1">
      <c r="A3079" s="2">
        <v>43962.6840277778</v>
      </c>
    </row>
    <row r="3080" spans="1:1">
      <c r="A3080" s="2">
        <v>43962.6875</v>
      </c>
    </row>
    <row r="3081" spans="1:1">
      <c r="A3081" s="2">
        <v>43962.6909722222</v>
      </c>
    </row>
    <row r="3082" spans="1:1">
      <c r="A3082" s="2">
        <v>43962.6944444444</v>
      </c>
    </row>
    <row r="3083" spans="1:1">
      <c r="A3083" s="2">
        <v>43962.6979166667</v>
      </c>
    </row>
    <row r="3084" spans="1:1">
      <c r="A3084" s="2">
        <v>43962.7013888889</v>
      </c>
    </row>
    <row r="3085" spans="1:1">
      <c r="A3085" s="2">
        <v>43962.7048611111</v>
      </c>
    </row>
    <row r="3086" spans="1:1">
      <c r="A3086" s="2">
        <v>43962.7083333333</v>
      </c>
    </row>
    <row r="3087" spans="1:1">
      <c r="A3087" s="2">
        <v>43962.7118055556</v>
      </c>
    </row>
    <row r="3088" spans="1:1">
      <c r="A3088" s="2">
        <v>43962.7152777778</v>
      </c>
    </row>
    <row r="3089" spans="1:1">
      <c r="A3089" s="2">
        <v>43962.71875</v>
      </c>
    </row>
    <row r="3090" spans="1:1">
      <c r="A3090" s="2">
        <v>43962.7222222222</v>
      </c>
    </row>
    <row r="3091" spans="1:1">
      <c r="A3091" s="2">
        <v>43962.7256944444</v>
      </c>
    </row>
    <row r="3092" spans="1:1">
      <c r="A3092" s="2">
        <v>43962.7291666667</v>
      </c>
    </row>
    <row r="3093" spans="1:1">
      <c r="A3093" s="2">
        <v>43962.7326388889</v>
      </c>
    </row>
    <row r="3094" spans="1:1">
      <c r="A3094" s="2">
        <v>43962.7361111111</v>
      </c>
    </row>
    <row r="3095" spans="1:1">
      <c r="A3095" s="2">
        <v>43962.7395833333</v>
      </c>
    </row>
    <row r="3096" spans="1:1">
      <c r="A3096" s="2">
        <v>43962.7430555556</v>
      </c>
    </row>
    <row r="3097" spans="1:1">
      <c r="A3097" s="2">
        <v>43962.7465277778</v>
      </c>
    </row>
    <row r="3098" spans="1:1">
      <c r="A3098" s="2">
        <v>43962.75</v>
      </c>
    </row>
    <row r="3099" spans="1:1">
      <c r="A3099" s="2">
        <v>43962.7534722222</v>
      </c>
    </row>
    <row r="3100" spans="1:1">
      <c r="A3100" s="2">
        <v>43962.7569444444</v>
      </c>
    </row>
    <row r="3101" spans="1:1">
      <c r="A3101" s="2">
        <v>43962.7604166667</v>
      </c>
    </row>
    <row r="3102" spans="1:1">
      <c r="A3102" s="2">
        <v>43962.7638888889</v>
      </c>
    </row>
    <row r="3103" spans="1:1">
      <c r="A3103" s="2">
        <v>43962.7673611111</v>
      </c>
    </row>
    <row r="3104" spans="1:1">
      <c r="A3104" s="2">
        <v>43962.7708333333</v>
      </c>
    </row>
    <row r="3105" spans="1:1">
      <c r="A3105" s="2">
        <v>43962.7743055556</v>
      </c>
    </row>
    <row r="3106" spans="1:1">
      <c r="A3106" s="2">
        <v>43962.7777777778</v>
      </c>
    </row>
    <row r="3107" spans="1:1">
      <c r="A3107" s="2">
        <v>43962.78125</v>
      </c>
    </row>
    <row r="3108" spans="1:1">
      <c r="A3108" s="2">
        <v>43962.7847222222</v>
      </c>
    </row>
    <row r="3109" spans="1:1">
      <c r="A3109" s="2">
        <v>43962.7881944444</v>
      </c>
    </row>
    <row r="3110" spans="1:1">
      <c r="A3110" s="2">
        <v>43962.7916666667</v>
      </c>
    </row>
    <row r="3111" spans="1:1">
      <c r="A3111" s="2">
        <v>43962.7951388889</v>
      </c>
    </row>
    <row r="3112" spans="1:1">
      <c r="A3112" s="2">
        <v>43962.7986111111</v>
      </c>
    </row>
    <row r="3113" spans="1:1">
      <c r="A3113" s="2">
        <v>43962.8020833333</v>
      </c>
    </row>
    <row r="3114" spans="1:1">
      <c r="A3114" s="2">
        <v>43962.8055555556</v>
      </c>
    </row>
    <row r="3115" spans="1:1">
      <c r="A3115" s="2">
        <v>43962.8090277778</v>
      </c>
    </row>
    <row r="3116" spans="1:1">
      <c r="A3116" s="2">
        <v>43962.8125</v>
      </c>
    </row>
    <row r="3117" spans="1:1">
      <c r="A3117" s="2">
        <v>43962.8159722222</v>
      </c>
    </row>
    <row r="3118" spans="1:1">
      <c r="A3118" s="2">
        <v>43962.8194444444</v>
      </c>
    </row>
    <row r="3119" spans="1:1">
      <c r="A3119" s="2">
        <v>43962.8229166667</v>
      </c>
    </row>
    <row r="3120" spans="1:1">
      <c r="A3120" s="2">
        <v>43962.8263888889</v>
      </c>
    </row>
    <row r="3121" spans="1:1">
      <c r="A3121" s="2">
        <v>43962.8298611111</v>
      </c>
    </row>
    <row r="3122" spans="1:1">
      <c r="A3122" s="2">
        <v>43962.8333333333</v>
      </c>
    </row>
    <row r="3123" spans="1:1">
      <c r="A3123" s="2">
        <v>43962.8368055556</v>
      </c>
    </row>
    <row r="3124" spans="1:1">
      <c r="A3124" s="2">
        <v>43962.8402777778</v>
      </c>
    </row>
    <row r="3125" spans="1:1">
      <c r="A3125" s="2">
        <v>43962.84375</v>
      </c>
    </row>
    <row r="3126" spans="1:1">
      <c r="A3126" s="2">
        <v>43962.8472222222</v>
      </c>
    </row>
    <row r="3127" spans="1:1">
      <c r="A3127" s="2">
        <v>43962.8506944444</v>
      </c>
    </row>
    <row r="3128" spans="1:1">
      <c r="A3128" s="2">
        <v>43962.8541666667</v>
      </c>
    </row>
    <row r="3129" spans="1:1">
      <c r="A3129" s="2">
        <v>43962.8576388889</v>
      </c>
    </row>
    <row r="3130" spans="1:1">
      <c r="A3130" s="2">
        <v>43962.8611111111</v>
      </c>
    </row>
    <row r="3131" spans="1:1">
      <c r="A3131" s="2">
        <v>43962.8645833333</v>
      </c>
    </row>
    <row r="3132" spans="1:1">
      <c r="A3132" s="2">
        <v>43962.8680555556</v>
      </c>
    </row>
    <row r="3133" spans="1:1">
      <c r="A3133" s="2">
        <v>43962.8715277778</v>
      </c>
    </row>
    <row r="3134" spans="1:1">
      <c r="A3134" s="2">
        <v>43962.875</v>
      </c>
    </row>
    <row r="3135" spans="1:1">
      <c r="A3135" s="2">
        <v>43962.8784722222</v>
      </c>
    </row>
    <row r="3136" spans="1:1">
      <c r="A3136" s="2">
        <v>43962.8819444444</v>
      </c>
    </row>
    <row r="3137" spans="1:1">
      <c r="A3137" s="2">
        <v>43962.8854166667</v>
      </c>
    </row>
    <row r="3138" spans="1:1">
      <c r="A3138" s="2">
        <v>43962.8888888889</v>
      </c>
    </row>
    <row r="3139" spans="1:1">
      <c r="A3139" s="2">
        <v>43962.8923611111</v>
      </c>
    </row>
    <row r="3140" spans="1:1">
      <c r="A3140" s="2">
        <v>43962.8958333333</v>
      </c>
    </row>
    <row r="3141" spans="1:1">
      <c r="A3141" s="2">
        <v>43962.8993055556</v>
      </c>
    </row>
    <row r="3142" spans="1:1">
      <c r="A3142" s="2">
        <v>43962.9027777778</v>
      </c>
    </row>
    <row r="3143" spans="1:1">
      <c r="A3143" s="2">
        <v>43962.90625</v>
      </c>
    </row>
    <row r="3144" spans="1:1">
      <c r="A3144" s="2">
        <v>43962.9097222222</v>
      </c>
    </row>
    <row r="3145" spans="1:1">
      <c r="A3145" s="2">
        <v>43962.9131944444</v>
      </c>
    </row>
    <row r="3146" spans="1:1">
      <c r="A3146" s="2">
        <v>43962.9166666667</v>
      </c>
    </row>
    <row r="3147" spans="1:1">
      <c r="A3147" s="2">
        <v>43962.9201388889</v>
      </c>
    </row>
    <row r="3148" spans="1:1">
      <c r="A3148" s="2">
        <v>43962.9236111111</v>
      </c>
    </row>
    <row r="3149" spans="1:1">
      <c r="A3149" s="2">
        <v>43962.9270833333</v>
      </c>
    </row>
    <row r="3150" spans="1:1">
      <c r="A3150" s="2">
        <v>43962.9305555556</v>
      </c>
    </row>
    <row r="3151" spans="1:1">
      <c r="A3151" s="2">
        <v>43962.9340277778</v>
      </c>
    </row>
    <row r="3152" spans="1:1">
      <c r="A3152" s="2">
        <v>43962.9375</v>
      </c>
    </row>
    <row r="3153" spans="1:12">
      <c r="A3153" s="2">
        <v>43962.9409722222</v>
      </c>
      <c r="B3153">
        <v>0.922</v>
      </c>
      <c r="C3153">
        <v>0.69</v>
      </c>
      <c r="D3153">
        <v>0.232</v>
      </c>
      <c r="E3153">
        <v>3475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1.37</v>
      </c>
      <c r="C3154">
        <v>0.695</v>
      </c>
      <c r="D3154">
        <v>0.675</v>
      </c>
      <c r="E3154">
        <v>3475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2.855</v>
      </c>
      <c r="C3155">
        <v>0.709</v>
      </c>
      <c r="D3155">
        <v>2.146</v>
      </c>
      <c r="E3155">
        <v>3483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6.096</v>
      </c>
      <c r="C3156">
        <v>0.71</v>
      </c>
      <c r="D3156">
        <v>5.386</v>
      </c>
      <c r="E3156">
        <v>3491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7.398</v>
      </c>
      <c r="C3157">
        <v>0.709</v>
      </c>
      <c r="D3157">
        <v>6.689</v>
      </c>
      <c r="E3157">
        <v>3508</v>
      </c>
      <c r="F3157">
        <v>65.7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6.947</v>
      </c>
      <c r="C3158">
        <v>0.708</v>
      </c>
      <c r="D3158">
        <v>6.239</v>
      </c>
      <c r="E3158">
        <v>3459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6.513</v>
      </c>
      <c r="C3159">
        <v>0.706</v>
      </c>
      <c r="D3159">
        <v>5.807</v>
      </c>
      <c r="E3159">
        <v>3396</v>
      </c>
      <c r="F3159">
        <v>66.1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7.398</v>
      </c>
      <c r="C3160">
        <v>0.703</v>
      </c>
      <c r="D3160">
        <v>6.695</v>
      </c>
      <c r="E3160">
        <v>3373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6.947</v>
      </c>
      <c r="C3161">
        <v>0.7</v>
      </c>
      <c r="D3161">
        <v>6.247</v>
      </c>
      <c r="E3161">
        <v>3365</v>
      </c>
      <c r="F3161">
        <v>66.3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6.096</v>
      </c>
      <c r="C3162">
        <v>0.696</v>
      </c>
      <c r="D3162">
        <v>5.4</v>
      </c>
      <c r="E3162">
        <v>3357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5.032</v>
      </c>
      <c r="C3163">
        <v>0.692</v>
      </c>
      <c r="D3163">
        <v>4.34</v>
      </c>
      <c r="E3163">
        <v>3342</v>
      </c>
      <c r="F3163">
        <v>66.5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4.334</v>
      </c>
      <c r="C3164">
        <v>0.688</v>
      </c>
      <c r="D3164">
        <v>3.646</v>
      </c>
      <c r="E3164">
        <v>3350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3.402</v>
      </c>
      <c r="C3165">
        <v>0.683</v>
      </c>
      <c r="D3165">
        <v>2.719</v>
      </c>
      <c r="E3165">
        <v>3342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2.855</v>
      </c>
      <c r="C3166">
        <v>0.677</v>
      </c>
      <c r="D3166">
        <v>2.178</v>
      </c>
      <c r="E3166">
        <v>3342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2.364</v>
      </c>
      <c r="C3167">
        <v>0.672</v>
      </c>
      <c r="D3167">
        <v>1.692</v>
      </c>
      <c r="E3167">
        <v>3342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2.084</v>
      </c>
      <c r="C3168">
        <v>0.666</v>
      </c>
      <c r="D3168">
        <v>1.418</v>
      </c>
      <c r="E3168">
        <v>3342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1.681</v>
      </c>
      <c r="C3169">
        <v>0.66</v>
      </c>
      <c r="D3169">
        <v>1.021</v>
      </c>
      <c r="E3169">
        <v>3334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1.681</v>
      </c>
      <c r="C3170">
        <v>0.653</v>
      </c>
      <c r="D3170">
        <v>1.028</v>
      </c>
      <c r="E3170">
        <v>3334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1.37</v>
      </c>
      <c r="C3171">
        <v>0.647</v>
      </c>
      <c r="D3171">
        <v>0.723</v>
      </c>
      <c r="E3171">
        <v>3319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1.209</v>
      </c>
      <c r="C3172">
        <v>0.64</v>
      </c>
      <c r="D3172">
        <v>0.569</v>
      </c>
      <c r="E3172">
        <v>3319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1.06</v>
      </c>
      <c r="C3173">
        <v>0.634</v>
      </c>
      <c r="D3173">
        <v>0.426</v>
      </c>
      <c r="E3173">
        <v>3319</v>
      </c>
      <c r="F3173">
        <v>66.6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1.06</v>
      </c>
      <c r="C3174">
        <v>0.628</v>
      </c>
      <c r="D3174">
        <v>0.432</v>
      </c>
      <c r="E3174">
        <v>3319</v>
      </c>
      <c r="F3174">
        <v>66.6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0.922</v>
      </c>
      <c r="C3175">
        <v>0.623</v>
      </c>
      <c r="D3175">
        <v>0.299</v>
      </c>
      <c r="E3175">
        <v>3319</v>
      </c>
      <c r="F3175">
        <v>66.5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0.796</v>
      </c>
      <c r="C3176">
        <v>0.619</v>
      </c>
      <c r="D3176">
        <v>0.177</v>
      </c>
      <c r="E3176">
        <v>3319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0.922</v>
      </c>
      <c r="C3177">
        <v>0.616</v>
      </c>
      <c r="D3177">
        <v>0.306</v>
      </c>
      <c r="E3177">
        <v>3311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0.681</v>
      </c>
      <c r="C3178">
        <v>0.614</v>
      </c>
      <c r="D3178">
        <v>0.067</v>
      </c>
      <c r="E3178">
        <v>3311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0.681</v>
      </c>
      <c r="C3179">
        <v>0.612</v>
      </c>
      <c r="D3179">
        <v>0.069</v>
      </c>
      <c r="E3179">
        <v>3311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0.681</v>
      </c>
      <c r="C3180">
        <v>0.611</v>
      </c>
      <c r="D3180">
        <v>0.07</v>
      </c>
      <c r="E3180">
        <v>3304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0.576</v>
      </c>
      <c r="C3181">
        <v>0.576</v>
      </c>
      <c r="D3181">
        <v>0</v>
      </c>
      <c r="E3181">
        <v>3304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0.482</v>
      </c>
      <c r="C3182">
        <v>0.482</v>
      </c>
      <c r="D3182">
        <v>0</v>
      </c>
      <c r="E3182">
        <v>3296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0.482</v>
      </c>
      <c r="C3183">
        <v>0.482</v>
      </c>
      <c r="D3183">
        <v>0</v>
      </c>
      <c r="E3183">
        <v>3289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0.482</v>
      </c>
      <c r="C3184">
        <v>0.482</v>
      </c>
      <c r="D3184">
        <v>0</v>
      </c>
      <c r="E3184">
        <v>3289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0.482</v>
      </c>
      <c r="C3185">
        <v>0.467</v>
      </c>
      <c r="D3185">
        <v>0.015</v>
      </c>
      <c r="E3185">
        <v>3281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0.398</v>
      </c>
      <c r="C3186">
        <v>0.398</v>
      </c>
      <c r="D3186">
        <v>0</v>
      </c>
      <c r="E3186">
        <v>3281</v>
      </c>
      <c r="F3186">
        <v>66.1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0.398</v>
      </c>
      <c r="C3187">
        <v>0.398</v>
      </c>
      <c r="D3187">
        <v>0</v>
      </c>
      <c r="E3187">
        <v>3266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0.257</v>
      </c>
      <c r="C3188">
        <v>0.257</v>
      </c>
      <c r="D3188">
        <v>0</v>
      </c>
      <c r="E3188">
        <v>3266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0.323</v>
      </c>
      <c r="C3189">
        <v>0.323</v>
      </c>
      <c r="D3189">
        <v>0</v>
      </c>
      <c r="E3189">
        <v>3266</v>
      </c>
      <c r="F3189">
        <v>65.9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0.323</v>
      </c>
      <c r="C3190">
        <v>0.323</v>
      </c>
      <c r="D3190">
        <v>0</v>
      </c>
      <c r="E3190">
        <v>3266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0.398</v>
      </c>
      <c r="C3191">
        <v>0.342</v>
      </c>
      <c r="D3191">
        <v>0.056</v>
      </c>
      <c r="E3191">
        <v>3258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0.323</v>
      </c>
      <c r="C3192">
        <v>0.323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0.323</v>
      </c>
      <c r="C3193">
        <v>0.313</v>
      </c>
      <c r="D3193">
        <v>0.01</v>
      </c>
      <c r="E3193">
        <v>3251</v>
      </c>
      <c r="F3193">
        <v>65.7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0.323</v>
      </c>
      <c r="C3194">
        <v>0.299</v>
      </c>
      <c r="D3194">
        <v>0.024</v>
      </c>
      <c r="E3194">
        <v>3251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0.323</v>
      </c>
      <c r="C3195">
        <v>0.284</v>
      </c>
      <c r="D3195">
        <v>0.039</v>
      </c>
      <c r="E3195">
        <v>3243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0.257</v>
      </c>
      <c r="C3196">
        <v>0.257</v>
      </c>
      <c r="D3196">
        <v>0</v>
      </c>
      <c r="E3196">
        <v>3243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0.257</v>
      </c>
      <c r="C3197">
        <v>0.252</v>
      </c>
      <c r="D3197">
        <v>0.005</v>
      </c>
      <c r="E3197">
        <v>3251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0.2</v>
      </c>
      <c r="C3198">
        <v>0.2</v>
      </c>
      <c r="D3198">
        <v>0</v>
      </c>
      <c r="E3198">
        <v>3251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0.2</v>
      </c>
      <c r="C3199">
        <v>0.2</v>
      </c>
      <c r="D3199">
        <v>0</v>
      </c>
      <c r="E3199">
        <v>3258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0.2</v>
      </c>
      <c r="C3200">
        <v>0.194</v>
      </c>
      <c r="D3200">
        <v>0.006</v>
      </c>
      <c r="E3200">
        <v>3258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0.152</v>
      </c>
      <c r="C3201">
        <v>0.152</v>
      </c>
      <c r="D3201">
        <v>0</v>
      </c>
      <c r="E3201">
        <v>3258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0.111</v>
      </c>
      <c r="C3202">
        <v>0.111</v>
      </c>
      <c r="D3202">
        <v>0</v>
      </c>
      <c r="E3202">
        <v>3258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0.111</v>
      </c>
      <c r="C3203">
        <v>0.111</v>
      </c>
      <c r="D3203">
        <v>0</v>
      </c>
      <c r="E3203">
        <v>3258</v>
      </c>
      <c r="F3203">
        <v>65.7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0.111</v>
      </c>
      <c r="C3204">
        <v>0.111</v>
      </c>
      <c r="D3204">
        <v>0</v>
      </c>
      <c r="E3204">
        <v>3258</v>
      </c>
      <c r="F3204">
        <v>65.7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0.078</v>
      </c>
      <c r="C3205">
        <v>0.078</v>
      </c>
      <c r="D3205">
        <v>0</v>
      </c>
      <c r="E3205">
        <v>3258</v>
      </c>
      <c r="F3205">
        <v>65.7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0.078</v>
      </c>
      <c r="C3206">
        <v>0.078</v>
      </c>
      <c r="D3206">
        <v>0</v>
      </c>
      <c r="E3206">
        <v>3266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0.078</v>
      </c>
      <c r="C3207">
        <v>0.078</v>
      </c>
      <c r="D3207">
        <v>0</v>
      </c>
      <c r="E3207">
        <v>3266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0.057</v>
      </c>
      <c r="C3208">
        <v>0.057</v>
      </c>
      <c r="D3208">
        <v>0</v>
      </c>
      <c r="E3208">
        <v>3266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0.057</v>
      </c>
      <c r="C3209">
        <v>0.057</v>
      </c>
      <c r="D3209">
        <v>0</v>
      </c>
      <c r="E3209">
        <v>3266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0.035</v>
      </c>
      <c r="C3210">
        <v>0.035</v>
      </c>
      <c r="D3210">
        <v>0</v>
      </c>
      <c r="E3210">
        <v>3266</v>
      </c>
      <c r="F3210">
        <v>65.5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0.035</v>
      </c>
      <c r="C3211">
        <v>0.035</v>
      </c>
      <c r="D3211">
        <v>0</v>
      </c>
      <c r="E3211">
        <v>3273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0.02</v>
      </c>
      <c r="C3212">
        <v>0.02</v>
      </c>
      <c r="D3212">
        <v>0</v>
      </c>
      <c r="E3212">
        <v>3273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0.02</v>
      </c>
      <c r="C3213">
        <v>0.02</v>
      </c>
      <c r="D3213">
        <v>0</v>
      </c>
      <c r="E3213">
        <v>3273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0.02</v>
      </c>
      <c r="C3214">
        <v>0.02</v>
      </c>
      <c r="D3214">
        <v>0</v>
      </c>
      <c r="E3214">
        <v>3273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0.02</v>
      </c>
      <c r="C3215">
        <v>0.02</v>
      </c>
      <c r="D3215">
        <v>0</v>
      </c>
      <c r="E3215">
        <v>3273</v>
      </c>
      <c r="F3215">
        <v>65.2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0.009</v>
      </c>
      <c r="C3216">
        <v>0.009</v>
      </c>
      <c r="D3216">
        <v>0</v>
      </c>
      <c r="E3216">
        <v>3273</v>
      </c>
      <c r="F3216">
        <v>65.1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0.003</v>
      </c>
      <c r="C3217">
        <v>0.003</v>
      </c>
      <c r="D3217">
        <v>0</v>
      </c>
      <c r="E3217">
        <v>3273</v>
      </c>
      <c r="F3217">
        <v>65.1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</v>
      </c>
      <c r="C3218">
        <v>0.02</v>
      </c>
      <c r="D3218">
        <v>0</v>
      </c>
      <c r="E3218">
        <v>3266</v>
      </c>
      <c r="F3218">
        <v>65.1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0.057</v>
      </c>
      <c r="C3219">
        <v>0.034</v>
      </c>
      <c r="D3219">
        <v>0.023</v>
      </c>
      <c r="E3219">
        <v>3266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0.057</v>
      </c>
      <c r="C3220">
        <v>0.036</v>
      </c>
      <c r="D3220">
        <v>0.021</v>
      </c>
      <c r="E3220">
        <v>3266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0.057</v>
      </c>
      <c r="C3221">
        <v>0.039</v>
      </c>
      <c r="D3221">
        <v>0.018</v>
      </c>
      <c r="E3221">
        <v>3266</v>
      </c>
      <c r="F3221">
        <v>64.9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0.035</v>
      </c>
      <c r="C3222">
        <v>0.035</v>
      </c>
      <c r="D3222">
        <v>0</v>
      </c>
      <c r="E3222">
        <v>3258</v>
      </c>
      <c r="F3222">
        <v>64.9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0.057</v>
      </c>
      <c r="C3223">
        <v>0.041</v>
      </c>
      <c r="D3223">
        <v>0.016</v>
      </c>
      <c r="E3223">
        <v>3258</v>
      </c>
      <c r="F3223">
        <v>64.9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0.057</v>
      </c>
      <c r="C3224">
        <v>0.039</v>
      </c>
      <c r="D3224">
        <v>0.018</v>
      </c>
      <c r="E3224">
        <v>3162</v>
      </c>
      <c r="F3224">
        <v>64.9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0.035</v>
      </c>
      <c r="C3225">
        <v>0.034</v>
      </c>
      <c r="D3225">
        <v>0.001</v>
      </c>
      <c r="E3225">
        <v>2972</v>
      </c>
      <c r="F3225">
        <v>64.5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</v>
      </c>
      <c r="C3226">
        <v>0.02</v>
      </c>
      <c r="D3226">
        <v>0</v>
      </c>
      <c r="E3226">
        <v>2958</v>
      </c>
      <c r="F3226">
        <v>64.3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0.035</v>
      </c>
      <c r="C3227">
        <v>0.025</v>
      </c>
      <c r="D3227">
        <v>0.01</v>
      </c>
      <c r="E3227">
        <v>2931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0.02</v>
      </c>
      <c r="C3228">
        <v>0.02</v>
      </c>
      <c r="D3228">
        <v>0</v>
      </c>
      <c r="E3228">
        <v>2917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0.035</v>
      </c>
      <c r="C3229">
        <v>0.035</v>
      </c>
      <c r="D3229">
        <v>0</v>
      </c>
      <c r="E3229">
        <v>2911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0.02</v>
      </c>
      <c r="C3230">
        <v>0.02</v>
      </c>
      <c r="D3230">
        <v>0</v>
      </c>
      <c r="E3230">
        <v>2904</v>
      </c>
      <c r="F3230">
        <v>64.2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0.02</v>
      </c>
      <c r="C3231">
        <v>0.02</v>
      </c>
      <c r="D3231">
        <v>0</v>
      </c>
      <c r="E3231">
        <v>2891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0.02</v>
      </c>
      <c r="C3232">
        <v>0.02</v>
      </c>
      <c r="D3232">
        <v>0</v>
      </c>
      <c r="E3232">
        <v>2877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0.078</v>
      </c>
      <c r="C3233">
        <v>0.078</v>
      </c>
      <c r="D3233">
        <v>0</v>
      </c>
      <c r="E3233">
        <v>2871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0.111</v>
      </c>
      <c r="C3234">
        <v>0.111</v>
      </c>
      <c r="D3234">
        <v>0</v>
      </c>
      <c r="E3234">
        <v>2773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0.257</v>
      </c>
      <c r="C3235">
        <v>0.257</v>
      </c>
      <c r="D3235">
        <v>0</v>
      </c>
      <c r="E3235">
        <v>2767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0.482</v>
      </c>
      <c r="C3236">
        <v>0.482</v>
      </c>
      <c r="D3236">
        <v>0</v>
      </c>
      <c r="E3236">
        <v>2761</v>
      </c>
      <c r="F3236">
        <v>63.8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1.06</v>
      </c>
      <c r="C3237">
        <v>0.741</v>
      </c>
      <c r="D3237">
        <v>0.319</v>
      </c>
      <c r="E3237">
        <v>2761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1.37</v>
      </c>
      <c r="C3238">
        <v>0.805</v>
      </c>
      <c r="D3238">
        <v>0.565</v>
      </c>
      <c r="E3238">
        <v>2761</v>
      </c>
      <c r="F3238">
        <v>63.7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1.37</v>
      </c>
      <c r="C3239">
        <v>0.806</v>
      </c>
      <c r="D3239">
        <v>0.564</v>
      </c>
      <c r="E3239">
        <v>2748</v>
      </c>
      <c r="F3239">
        <v>63.7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1.37</v>
      </c>
      <c r="C3240">
        <v>0.808</v>
      </c>
      <c r="D3240">
        <v>0.562</v>
      </c>
      <c r="E3240">
        <v>2742</v>
      </c>
      <c r="F3240">
        <v>63.7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1.37</v>
      </c>
      <c r="C3241">
        <v>0.81</v>
      </c>
      <c r="D3241">
        <v>0.56</v>
      </c>
      <c r="E3241">
        <v>2735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1.209</v>
      </c>
      <c r="C3242">
        <v>0.813</v>
      </c>
      <c r="D3242">
        <v>0.396</v>
      </c>
      <c r="E3242">
        <v>2729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1.37</v>
      </c>
      <c r="C3243">
        <v>0.818</v>
      </c>
      <c r="D3243">
        <v>0.552</v>
      </c>
      <c r="E3243">
        <v>2735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1.209</v>
      </c>
      <c r="C3244">
        <v>0.823</v>
      </c>
      <c r="D3244">
        <v>0.386</v>
      </c>
      <c r="E3244">
        <v>2761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1.209</v>
      </c>
      <c r="C3245">
        <v>0.829</v>
      </c>
      <c r="D3245">
        <v>0.38</v>
      </c>
      <c r="E3245">
        <v>2773</v>
      </c>
      <c r="F3245">
        <v>63.8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1.543</v>
      </c>
      <c r="C3246">
        <v>0.838</v>
      </c>
      <c r="D3246">
        <v>0.705</v>
      </c>
      <c r="E3246">
        <v>2780</v>
      </c>
      <c r="F3246">
        <v>63.9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1.37</v>
      </c>
      <c r="C3247">
        <v>0.848</v>
      </c>
      <c r="D3247">
        <v>0.522</v>
      </c>
      <c r="E3247">
        <v>2780</v>
      </c>
      <c r="F3247">
        <v>63.9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1.209</v>
      </c>
      <c r="C3248">
        <v>0.856</v>
      </c>
      <c r="D3248">
        <v>0.353</v>
      </c>
      <c r="E3248">
        <v>2786</v>
      </c>
      <c r="F3248">
        <v>63.9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1.209</v>
      </c>
      <c r="C3249">
        <v>0.86</v>
      </c>
      <c r="D3249">
        <v>0.349</v>
      </c>
      <c r="E3249">
        <v>2786</v>
      </c>
      <c r="F3249">
        <v>63.9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3.698</v>
      </c>
      <c r="C3250">
        <v>0.872</v>
      </c>
      <c r="D3250">
        <v>2.826</v>
      </c>
      <c r="E3250">
        <v>2786</v>
      </c>
      <c r="F3250">
        <v>63.9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5.405</v>
      </c>
      <c r="C3251">
        <v>0.905</v>
      </c>
      <c r="D3251">
        <v>4.5</v>
      </c>
      <c r="E3251">
        <v>2786</v>
      </c>
      <c r="F3251">
        <v>63.9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4.009</v>
      </c>
      <c r="C3252">
        <v>0.919</v>
      </c>
      <c r="D3252">
        <v>3.09</v>
      </c>
      <c r="E3252">
        <v>2786</v>
      </c>
      <c r="F3252">
        <v>63.9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2.855</v>
      </c>
      <c r="C3253">
        <v>0.919</v>
      </c>
      <c r="D3253">
        <v>1.936</v>
      </c>
      <c r="E3253">
        <v>2786</v>
      </c>
      <c r="F3253">
        <v>63.9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2.364</v>
      </c>
      <c r="C3254">
        <v>0.919</v>
      </c>
      <c r="D3254">
        <v>1.445</v>
      </c>
      <c r="E3254">
        <v>2786</v>
      </c>
      <c r="F3254">
        <v>63.9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0.918</v>
      </c>
      <c r="D3255">
        <v>1.166</v>
      </c>
      <c r="E3255">
        <v>2786</v>
      </c>
      <c r="F3255">
        <v>63.9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0.917</v>
      </c>
      <c r="D3256">
        <v>0.959</v>
      </c>
      <c r="E3256">
        <v>2786</v>
      </c>
      <c r="F3256">
        <v>63.9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0.916</v>
      </c>
      <c r="D3257">
        <v>0.96</v>
      </c>
      <c r="E3257">
        <v>2786</v>
      </c>
      <c r="F3257">
        <v>63.9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2.855</v>
      </c>
      <c r="C3258">
        <v>0.915</v>
      </c>
      <c r="D3258">
        <v>1.94</v>
      </c>
      <c r="E3258">
        <v>2786</v>
      </c>
      <c r="F3258">
        <v>64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2.855</v>
      </c>
      <c r="C3259">
        <v>0.913</v>
      </c>
      <c r="D3259">
        <v>1.942</v>
      </c>
      <c r="E3259">
        <v>2786</v>
      </c>
      <c r="F3259">
        <v>64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2.364</v>
      </c>
      <c r="C3260">
        <v>0.912</v>
      </c>
      <c r="D3260">
        <v>1.452</v>
      </c>
      <c r="E3260">
        <v>2786</v>
      </c>
      <c r="F3260">
        <v>64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2.084</v>
      </c>
      <c r="C3261">
        <v>0.91</v>
      </c>
      <c r="D3261">
        <v>1.174</v>
      </c>
      <c r="E3261">
        <v>2780</v>
      </c>
      <c r="F3261">
        <v>64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1.681</v>
      </c>
      <c r="C3262">
        <v>0.908</v>
      </c>
      <c r="D3262">
        <v>0.773</v>
      </c>
      <c r="E3262">
        <v>2780</v>
      </c>
      <c r="F3262">
        <v>64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</row>
    <row r="3264" spans="1:12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">
      <c r="A3329" s="2">
        <v>43963.5520833333</v>
      </c>
    </row>
    <row r="3330" spans="1:1">
      <c r="A3330" s="2">
        <v>43963.5555555556</v>
      </c>
    </row>
    <row r="3331" spans="1:1">
      <c r="A3331" s="2">
        <v>43963.5590277778</v>
      </c>
    </row>
    <row r="3332" spans="1:1">
      <c r="A3332" s="2">
        <v>43963.5625</v>
      </c>
    </row>
    <row r="3333" spans="1:1">
      <c r="A3333" s="2">
        <v>43963.5659722222</v>
      </c>
    </row>
    <row r="3334" spans="1:1">
      <c r="A3334" s="2">
        <v>43963.5694444444</v>
      </c>
    </row>
    <row r="3335" spans="1:1">
      <c r="A3335" s="2">
        <v>43963.5729166667</v>
      </c>
    </row>
    <row r="3336" spans="1:1">
      <c r="A3336" s="2">
        <v>43963.5763888889</v>
      </c>
    </row>
    <row r="3337" spans="1:1">
      <c r="A3337" s="2">
        <v>43963.5798611111</v>
      </c>
    </row>
    <row r="3338" spans="1:1">
      <c r="A3338" s="2">
        <v>43963.5833333333</v>
      </c>
    </row>
    <row r="3339" spans="1:1">
      <c r="A3339" s="2">
        <v>43963.5868055556</v>
      </c>
    </row>
    <row r="3340" spans="1:1">
      <c r="A3340" s="2">
        <v>43963.5902777778</v>
      </c>
    </row>
    <row r="3341" spans="1:1">
      <c r="A3341" s="2">
        <v>43963.59375</v>
      </c>
    </row>
    <row r="3342" spans="1:1">
      <c r="A3342" s="2">
        <v>43963.5972222222</v>
      </c>
    </row>
    <row r="3343" spans="1:1">
      <c r="A3343" s="2">
        <v>43963.6006944444</v>
      </c>
    </row>
    <row r="3344" spans="1:1">
      <c r="A3344" s="2">
        <v>43963.6041666667</v>
      </c>
    </row>
    <row r="3345" spans="1:1">
      <c r="A3345" s="2">
        <v>43963.6076388889</v>
      </c>
    </row>
    <row r="3346" spans="1:1">
      <c r="A3346" s="2">
        <v>43963.6111111111</v>
      </c>
    </row>
    <row r="3347" spans="1:1">
      <c r="A3347" s="2">
        <v>43963.6145833333</v>
      </c>
    </row>
    <row r="3348" spans="1:1">
      <c r="A3348" s="2">
        <v>43963.6180555556</v>
      </c>
    </row>
    <row r="3349" spans="1:1">
      <c r="A3349" s="2">
        <v>43963.6215277778</v>
      </c>
    </row>
    <row r="3350" spans="1:1">
      <c r="A3350" s="2">
        <v>43963.625</v>
      </c>
    </row>
    <row r="3351" spans="1:1">
      <c r="A3351" s="2">
        <v>43963.6284722222</v>
      </c>
    </row>
    <row r="3352" spans="1:1">
      <c r="A3352" s="2">
        <v>43963.6319444444</v>
      </c>
    </row>
    <row r="3353" spans="1:1">
      <c r="A3353" s="2">
        <v>43963.6354166667</v>
      </c>
    </row>
    <row r="3354" spans="1:1">
      <c r="A3354" s="2">
        <v>43963.6388888889</v>
      </c>
    </row>
    <row r="3355" spans="1:1">
      <c r="A3355" s="2">
        <v>43963.6423611111</v>
      </c>
    </row>
    <row r="3356" spans="1:1">
      <c r="A3356" s="2">
        <v>43963.6458333333</v>
      </c>
    </row>
    <row r="3357" spans="1:1">
      <c r="A3357" s="2">
        <v>43963.6493055556</v>
      </c>
    </row>
    <row r="3358" spans="1:1">
      <c r="A3358" s="2">
        <v>43963.6527777778</v>
      </c>
    </row>
    <row r="3359" spans="1:1">
      <c r="A3359" s="2">
        <v>43963.65625</v>
      </c>
    </row>
    <row r="3360" spans="1:1">
      <c r="A3360" s="2">
        <v>43963.6597222222</v>
      </c>
    </row>
    <row r="3361" spans="1:12">
      <c r="A3361" s="2">
        <v>43963.6631944444</v>
      </c>
    </row>
    <row r="3362" spans="1:12">
      <c r="A3362" s="2">
        <v>43963.6666666667</v>
      </c>
    </row>
    <row r="3363" spans="1:12">
      <c r="A3363" s="2">
        <v>43963.6701388889</v>
      </c>
    </row>
    <row r="3364" spans="1:12">
      <c r="A3364" s="2">
        <v>43963.6736111111</v>
      </c>
    </row>
    <row r="3365" spans="1:12">
      <c r="A3365" s="2">
        <v>43963.6770833333</v>
      </c>
    </row>
    <row r="3366" spans="1:12">
      <c r="A3366" s="2">
        <v>43963.6805555556</v>
      </c>
    </row>
    <row r="3367" spans="1:12">
      <c r="A3367" s="2">
        <v>43963.6840277778</v>
      </c>
    </row>
    <row r="3368" spans="1:12">
      <c r="A3368" s="2">
        <v>43963.6875</v>
      </c>
    </row>
    <row r="3369" spans="1:12">
      <c r="A3369" s="2">
        <v>43963.6909722222</v>
      </c>
    </row>
    <row r="3370" spans="1:12">
      <c r="A3370" s="2">
        <v>43963.6944444444</v>
      </c>
    </row>
    <row r="3371" spans="1:12">
      <c r="A3371" s="2">
        <v>43963.6979166667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3184</v>
      </c>
      <c r="F3372">
        <v>64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3184</v>
      </c>
      <c r="F3373">
        <v>64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3177</v>
      </c>
      <c r="F3374">
        <v>64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3177</v>
      </c>
      <c r="F3375">
        <v>64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3177</v>
      </c>
      <c r="F3376">
        <v>64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3184</v>
      </c>
      <c r="F3377">
        <v>64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3177</v>
      </c>
      <c r="F3378">
        <v>64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3177</v>
      </c>
      <c r="F3379">
        <v>64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3177</v>
      </c>
      <c r="F3380">
        <v>64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3177</v>
      </c>
      <c r="F3381">
        <v>64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3177</v>
      </c>
      <c r="F3382">
        <v>64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3177</v>
      </c>
      <c r="F3383">
        <v>64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3177</v>
      </c>
      <c r="F3384">
        <v>64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3177</v>
      </c>
      <c r="F3385">
        <v>64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3177</v>
      </c>
      <c r="F3386">
        <v>64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3177</v>
      </c>
      <c r="F3387">
        <v>64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3177</v>
      </c>
      <c r="F3388">
        <v>64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3177</v>
      </c>
      <c r="F3389">
        <v>64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3177</v>
      </c>
      <c r="F3390">
        <v>64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3177</v>
      </c>
      <c r="F3391">
        <v>64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3177</v>
      </c>
      <c r="F3392">
        <v>64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3177</v>
      </c>
      <c r="F3393">
        <v>64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3177</v>
      </c>
      <c r="F3394">
        <v>64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3177</v>
      </c>
      <c r="F3395">
        <v>64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3177</v>
      </c>
      <c r="F3396">
        <v>64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3177</v>
      </c>
      <c r="F3397">
        <v>64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3177</v>
      </c>
      <c r="F3398">
        <v>64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3177</v>
      </c>
      <c r="F3399">
        <v>64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3177</v>
      </c>
      <c r="F3400">
        <v>64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3177</v>
      </c>
      <c r="F3401">
        <v>64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3170</v>
      </c>
      <c r="F3402">
        <v>64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3177</v>
      </c>
      <c r="F3403">
        <v>64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3177</v>
      </c>
      <c r="F3404">
        <v>64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3177</v>
      </c>
      <c r="F3405">
        <v>64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3170</v>
      </c>
      <c r="F3406">
        <v>64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3170</v>
      </c>
      <c r="F3407">
        <v>64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3170</v>
      </c>
      <c r="F3408">
        <v>64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3170</v>
      </c>
      <c r="F3409">
        <v>64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3170</v>
      </c>
      <c r="F3410">
        <v>64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3170</v>
      </c>
      <c r="F3411">
        <v>64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3170</v>
      </c>
      <c r="F3412">
        <v>64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3170</v>
      </c>
      <c r="F3413">
        <v>64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3170</v>
      </c>
      <c r="F3414">
        <v>64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3170</v>
      </c>
      <c r="F3415">
        <v>64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3170</v>
      </c>
      <c r="F3416">
        <v>64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3170</v>
      </c>
      <c r="F3417">
        <v>64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3170</v>
      </c>
      <c r="F3418">
        <v>64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3170</v>
      </c>
      <c r="F3419">
        <v>64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3170</v>
      </c>
      <c r="F3420">
        <v>64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3170</v>
      </c>
      <c r="F3421">
        <v>64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3170</v>
      </c>
      <c r="F3422">
        <v>64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3170</v>
      </c>
      <c r="F3423">
        <v>64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3170</v>
      </c>
      <c r="F3424">
        <v>64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3170</v>
      </c>
      <c r="F3425">
        <v>64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3170</v>
      </c>
      <c r="F3426">
        <v>64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3170</v>
      </c>
      <c r="F3427">
        <v>64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3170</v>
      </c>
      <c r="F3428">
        <v>64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3170</v>
      </c>
      <c r="F3429">
        <v>64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3170</v>
      </c>
      <c r="F3430">
        <v>64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3170</v>
      </c>
      <c r="F3431">
        <v>64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3170</v>
      </c>
      <c r="F3432">
        <v>64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3170</v>
      </c>
      <c r="F3433">
        <v>64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3170</v>
      </c>
      <c r="F3434">
        <v>64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3243</v>
      </c>
      <c r="F3435">
        <v>64.1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3311</v>
      </c>
      <c r="F3436">
        <v>64.2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0.002</v>
      </c>
      <c r="E3437">
        <v>3357</v>
      </c>
      <c r="F3437">
        <v>64.4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0.004</v>
      </c>
      <c r="E3438">
        <v>3388</v>
      </c>
      <c r="F3438">
        <v>64.4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0.006</v>
      </c>
      <c r="E3439">
        <v>3420</v>
      </c>
      <c r="F3439">
        <v>64.4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0.006</v>
      </c>
      <c r="E3440">
        <v>3443</v>
      </c>
      <c r="F3440">
        <v>64.6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0.001</v>
      </c>
      <c r="E3441">
        <v>3467</v>
      </c>
      <c r="F3441">
        <v>64.6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3491</v>
      </c>
      <c r="F3442">
        <v>64.6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3499</v>
      </c>
      <c r="F3443">
        <v>64.6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3499</v>
      </c>
      <c r="F3444">
        <v>64.7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3516</v>
      </c>
      <c r="F3445">
        <v>64.7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0.003</v>
      </c>
      <c r="C3446">
        <v>0.003</v>
      </c>
      <c r="D3446">
        <v>0</v>
      </c>
      <c r="E3446">
        <v>3524</v>
      </c>
      <c r="F3446">
        <v>64.6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0.078</v>
      </c>
      <c r="C3447">
        <v>0.078</v>
      </c>
      <c r="D3447">
        <v>0</v>
      </c>
      <c r="E3447">
        <v>3532</v>
      </c>
      <c r="F3447">
        <v>64.6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0.2</v>
      </c>
      <c r="C3448">
        <v>0.183</v>
      </c>
      <c r="D3448">
        <v>0.017</v>
      </c>
      <c r="E3448">
        <v>3532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0.257</v>
      </c>
      <c r="C3449">
        <v>0.195</v>
      </c>
      <c r="D3449">
        <v>0.062</v>
      </c>
      <c r="E3449">
        <v>3540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0.398</v>
      </c>
      <c r="C3450">
        <v>0.2</v>
      </c>
      <c r="D3450">
        <v>0.198</v>
      </c>
      <c r="E3450">
        <v>3532</v>
      </c>
      <c r="F3450">
        <v>64.7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0.398</v>
      </c>
      <c r="C3451">
        <v>0.211</v>
      </c>
      <c r="D3451">
        <v>0.187</v>
      </c>
      <c r="E3451">
        <v>3540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0.482</v>
      </c>
      <c r="C3452">
        <v>0.251</v>
      </c>
      <c r="D3452">
        <v>0.231</v>
      </c>
      <c r="E3452">
        <v>3548</v>
      </c>
      <c r="F3452">
        <v>64.7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0.398</v>
      </c>
      <c r="C3453">
        <v>0.35</v>
      </c>
      <c r="D3453">
        <v>0.048</v>
      </c>
      <c r="E3453">
        <v>3556</v>
      </c>
      <c r="F3453">
        <v>64.6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0.398</v>
      </c>
      <c r="C3454">
        <v>0.385</v>
      </c>
      <c r="D3454">
        <v>0.013</v>
      </c>
      <c r="E3454">
        <v>3556</v>
      </c>
      <c r="F3454">
        <v>64.6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0.398</v>
      </c>
      <c r="C3455">
        <v>0.388</v>
      </c>
      <c r="D3455">
        <v>0.01</v>
      </c>
      <c r="E3455">
        <v>3565</v>
      </c>
      <c r="F3455">
        <v>64.6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0.398</v>
      </c>
      <c r="C3456">
        <v>0.395</v>
      </c>
      <c r="D3456">
        <v>0.003</v>
      </c>
      <c r="E3456">
        <v>3565</v>
      </c>
      <c r="F3456">
        <v>64.6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0.323</v>
      </c>
      <c r="C3457">
        <v>0.323</v>
      </c>
      <c r="D3457">
        <v>0</v>
      </c>
      <c r="E3457">
        <v>3565</v>
      </c>
      <c r="F3457">
        <v>64.6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0.323</v>
      </c>
      <c r="C3458">
        <v>0.323</v>
      </c>
      <c r="D3458">
        <v>0</v>
      </c>
      <c r="E3458">
        <v>3565</v>
      </c>
      <c r="F3458">
        <v>64.6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1.681</v>
      </c>
      <c r="C3459">
        <v>0.404</v>
      </c>
      <c r="D3459">
        <v>1.277</v>
      </c>
      <c r="E3459">
        <v>3565</v>
      </c>
      <c r="F3459">
        <v>64.7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5.405</v>
      </c>
      <c r="C3460">
        <v>0.435</v>
      </c>
      <c r="D3460">
        <v>4.97</v>
      </c>
      <c r="E3460">
        <v>3565</v>
      </c>
      <c r="F3460">
        <v>64.7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4.009</v>
      </c>
      <c r="C3461">
        <v>0.473</v>
      </c>
      <c r="D3461">
        <v>3.536</v>
      </c>
      <c r="E3461">
        <v>3597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3.402</v>
      </c>
      <c r="C3462">
        <v>0.499</v>
      </c>
      <c r="D3462">
        <v>2.903</v>
      </c>
      <c r="E3462">
        <v>3622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2.364</v>
      </c>
      <c r="C3463">
        <v>0.523</v>
      </c>
      <c r="D3463">
        <v>1.841</v>
      </c>
      <c r="E3463">
        <v>3639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1.876</v>
      </c>
      <c r="C3464">
        <v>0.543</v>
      </c>
      <c r="D3464">
        <v>1.333</v>
      </c>
      <c r="E3464">
        <v>3656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1.543</v>
      </c>
      <c r="C3465">
        <v>0.56</v>
      </c>
      <c r="D3465">
        <v>0.983</v>
      </c>
      <c r="E3465">
        <v>3664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1.37</v>
      </c>
      <c r="C3466">
        <v>0.574</v>
      </c>
      <c r="D3466">
        <v>0.796</v>
      </c>
      <c r="E3466">
        <v>3664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1.37</v>
      </c>
      <c r="C3467">
        <v>0.586</v>
      </c>
      <c r="D3467">
        <v>0.784</v>
      </c>
      <c r="E3467">
        <v>3664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1.209</v>
      </c>
      <c r="C3468">
        <v>0.595</v>
      </c>
      <c r="D3468">
        <v>0.614</v>
      </c>
      <c r="E3468">
        <v>3664</v>
      </c>
      <c r="F3468">
        <v>64.9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0.922</v>
      </c>
      <c r="C3469">
        <v>0.602</v>
      </c>
      <c r="D3469">
        <v>0.32</v>
      </c>
      <c r="E3469">
        <v>3664</v>
      </c>
      <c r="F3469">
        <v>64.9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0.796</v>
      </c>
      <c r="C3470">
        <v>0.607</v>
      </c>
      <c r="D3470">
        <v>0.189</v>
      </c>
      <c r="E3470">
        <v>3664</v>
      </c>
      <c r="F3470">
        <v>64.9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0.796</v>
      </c>
      <c r="C3471">
        <v>0.61</v>
      </c>
      <c r="D3471">
        <v>0.186</v>
      </c>
      <c r="E3471">
        <v>3673</v>
      </c>
      <c r="F3471">
        <v>64.9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0.681</v>
      </c>
      <c r="C3472">
        <v>0.613</v>
      </c>
      <c r="D3472">
        <v>0.068</v>
      </c>
      <c r="E3472">
        <v>3673</v>
      </c>
      <c r="F3472">
        <v>64.9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0.482</v>
      </c>
      <c r="C3473">
        <v>0.482</v>
      </c>
      <c r="D3473">
        <v>0</v>
      </c>
      <c r="E3473">
        <v>3673</v>
      </c>
      <c r="F3473">
        <v>64.9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0.482</v>
      </c>
      <c r="C3474">
        <v>0.482</v>
      </c>
      <c r="D3474">
        <v>0</v>
      </c>
      <c r="E3474">
        <v>3673</v>
      </c>
      <c r="F3474">
        <v>65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0.482</v>
      </c>
      <c r="C3475">
        <v>0.482</v>
      </c>
      <c r="D3475">
        <v>0</v>
      </c>
      <c r="E3475">
        <v>3673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0.398</v>
      </c>
      <c r="C3476">
        <v>0.398</v>
      </c>
      <c r="D3476">
        <v>0</v>
      </c>
      <c r="E3476">
        <v>3673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0.398</v>
      </c>
      <c r="C3477">
        <v>0.398</v>
      </c>
      <c r="D3477">
        <v>0</v>
      </c>
      <c r="E3477">
        <v>3673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0.257</v>
      </c>
      <c r="C3478">
        <v>0.257</v>
      </c>
      <c r="D3478">
        <v>0</v>
      </c>
      <c r="E3478">
        <v>3664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0.323</v>
      </c>
      <c r="C3479">
        <v>0.323</v>
      </c>
      <c r="D3479">
        <v>0</v>
      </c>
      <c r="E3479">
        <v>3673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0.257</v>
      </c>
      <c r="C3480">
        <v>0.257</v>
      </c>
      <c r="D3480">
        <v>0</v>
      </c>
      <c r="E3480">
        <v>3673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0.257</v>
      </c>
      <c r="C3481">
        <v>0.257</v>
      </c>
      <c r="D3481">
        <v>0</v>
      </c>
      <c r="E3481">
        <v>3673</v>
      </c>
      <c r="F3481">
        <v>65.1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0.257</v>
      </c>
      <c r="C3482">
        <v>0.25</v>
      </c>
      <c r="D3482">
        <v>0.007</v>
      </c>
      <c r="E3482">
        <v>3673</v>
      </c>
      <c r="F3482">
        <v>65.1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</v>
      </c>
      <c r="C3483">
        <v>0.2</v>
      </c>
      <c r="D3483">
        <v>0</v>
      </c>
      <c r="E3483">
        <v>3673</v>
      </c>
      <c r="F3483">
        <v>65.1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0.2</v>
      </c>
      <c r="C3484">
        <v>0.2</v>
      </c>
      <c r="D3484">
        <v>0</v>
      </c>
      <c r="E3484">
        <v>3673</v>
      </c>
      <c r="F3484">
        <v>65.1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0.152</v>
      </c>
      <c r="C3485">
        <v>0.152</v>
      </c>
      <c r="D3485">
        <v>0</v>
      </c>
      <c r="E3485">
        <v>3664</v>
      </c>
      <c r="F3485">
        <v>65.1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0.152</v>
      </c>
      <c r="C3486">
        <v>0.152</v>
      </c>
      <c r="D3486">
        <v>0</v>
      </c>
      <c r="E3486">
        <v>3664</v>
      </c>
      <c r="F3486">
        <v>65.1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0.111</v>
      </c>
      <c r="C3487">
        <v>0.111</v>
      </c>
      <c r="D3487">
        <v>0</v>
      </c>
      <c r="E3487">
        <v>3673</v>
      </c>
      <c r="F3487">
        <v>65.1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0.152</v>
      </c>
      <c r="C3488">
        <v>0.149</v>
      </c>
      <c r="D3488">
        <v>0.003</v>
      </c>
      <c r="E3488">
        <v>3673</v>
      </c>
      <c r="F3488">
        <v>65.1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0.152</v>
      </c>
      <c r="C3489">
        <v>0.14</v>
      </c>
      <c r="D3489">
        <v>0.012</v>
      </c>
      <c r="E3489">
        <v>3673</v>
      </c>
      <c r="F3489">
        <v>65.1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0.111</v>
      </c>
      <c r="C3490">
        <v>0.111</v>
      </c>
      <c r="D3490">
        <v>0</v>
      </c>
      <c r="E3490">
        <v>3673</v>
      </c>
      <c r="F3490">
        <v>65.1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0.111</v>
      </c>
      <c r="C3491">
        <v>0.111</v>
      </c>
      <c r="D3491">
        <v>0</v>
      </c>
      <c r="E3491">
        <v>3664</v>
      </c>
      <c r="F3491">
        <v>65.1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0.111</v>
      </c>
      <c r="C3492">
        <v>0.111</v>
      </c>
      <c r="D3492">
        <v>0</v>
      </c>
      <c r="E3492">
        <v>3673</v>
      </c>
      <c r="F3492">
        <v>65.1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0.078</v>
      </c>
      <c r="C3493">
        <v>0.078</v>
      </c>
      <c r="D3493">
        <v>0</v>
      </c>
      <c r="E3493">
        <v>3673</v>
      </c>
      <c r="F3493">
        <v>65.1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0.111</v>
      </c>
      <c r="C3494">
        <v>0.111</v>
      </c>
      <c r="D3494">
        <v>0</v>
      </c>
      <c r="E3494">
        <v>3673</v>
      </c>
      <c r="F3494">
        <v>65.1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0.111</v>
      </c>
      <c r="C3495">
        <v>0.111</v>
      </c>
      <c r="D3495">
        <v>0</v>
      </c>
      <c r="E3495">
        <v>3673</v>
      </c>
      <c r="F3495">
        <v>65.1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0.152</v>
      </c>
      <c r="C3496">
        <v>0.11</v>
      </c>
      <c r="D3496">
        <v>0.042</v>
      </c>
      <c r="E3496">
        <v>3673</v>
      </c>
      <c r="F3496">
        <v>65.1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0.111</v>
      </c>
      <c r="C3497">
        <v>0.106</v>
      </c>
      <c r="D3497">
        <v>0.005</v>
      </c>
      <c r="E3497">
        <v>3673</v>
      </c>
      <c r="F3497">
        <v>65.1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0.111</v>
      </c>
      <c r="C3498">
        <v>0.104</v>
      </c>
      <c r="D3498">
        <v>0.007</v>
      </c>
      <c r="E3498">
        <v>3673</v>
      </c>
      <c r="F3498">
        <v>65.1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0.111</v>
      </c>
      <c r="C3499">
        <v>0.104</v>
      </c>
      <c r="D3499">
        <v>0.007</v>
      </c>
      <c r="E3499">
        <v>3673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0.111</v>
      </c>
      <c r="C3500">
        <v>0.108</v>
      </c>
      <c r="D3500">
        <v>0.003</v>
      </c>
      <c r="E3500">
        <v>3673</v>
      </c>
      <c r="F3500">
        <v>65.1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0.111</v>
      </c>
      <c r="C3501">
        <v>0.111</v>
      </c>
      <c r="D3501">
        <v>0</v>
      </c>
      <c r="E3501">
        <v>3673</v>
      </c>
      <c r="F3501">
        <v>65.1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0.078</v>
      </c>
      <c r="C3502">
        <v>0.078</v>
      </c>
      <c r="D3502">
        <v>0</v>
      </c>
      <c r="E3502">
        <v>3673</v>
      </c>
      <c r="F3502">
        <v>65.1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0.078</v>
      </c>
      <c r="C3503">
        <v>0.078</v>
      </c>
      <c r="D3503">
        <v>0</v>
      </c>
      <c r="E3503">
        <v>3673</v>
      </c>
      <c r="F3503">
        <v>65.1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0.078</v>
      </c>
      <c r="C3504">
        <v>0.078</v>
      </c>
      <c r="D3504">
        <v>0</v>
      </c>
      <c r="E3504">
        <v>3673</v>
      </c>
      <c r="F3504">
        <v>65.1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0.111</v>
      </c>
      <c r="C3505">
        <v>0.111</v>
      </c>
      <c r="D3505">
        <v>0</v>
      </c>
      <c r="E3505">
        <v>3673</v>
      </c>
      <c r="F3505">
        <v>65.1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0.2</v>
      </c>
      <c r="C3506">
        <v>0.2</v>
      </c>
      <c r="D3506">
        <v>0</v>
      </c>
      <c r="E3506">
        <v>3673</v>
      </c>
      <c r="F3506">
        <v>65.1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0.398</v>
      </c>
      <c r="C3507">
        <v>0.324</v>
      </c>
      <c r="D3507">
        <v>0.074</v>
      </c>
      <c r="E3507">
        <v>3673</v>
      </c>
      <c r="F3507">
        <v>65.1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0.398</v>
      </c>
      <c r="C3508">
        <v>0.374</v>
      </c>
      <c r="D3508">
        <v>0.024</v>
      </c>
      <c r="E3508">
        <v>3673</v>
      </c>
      <c r="F3508">
        <v>65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0.482</v>
      </c>
      <c r="C3509">
        <v>0.426</v>
      </c>
      <c r="D3509">
        <v>0.056</v>
      </c>
      <c r="E3509">
        <v>3673</v>
      </c>
      <c r="F3509">
        <v>64.9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0.681</v>
      </c>
      <c r="C3510">
        <v>0.48</v>
      </c>
      <c r="D3510">
        <v>0.201</v>
      </c>
      <c r="E3510">
        <v>3673</v>
      </c>
      <c r="F3510">
        <v>64.9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0.681</v>
      </c>
      <c r="C3511">
        <v>0.496</v>
      </c>
      <c r="D3511">
        <v>0.185</v>
      </c>
      <c r="E3511">
        <v>3673</v>
      </c>
      <c r="F3511">
        <v>64.9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0.681</v>
      </c>
      <c r="C3512">
        <v>0.497</v>
      </c>
      <c r="D3512">
        <v>0.184</v>
      </c>
      <c r="E3512">
        <v>3673</v>
      </c>
      <c r="F3512">
        <v>64.9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0.576</v>
      </c>
      <c r="C3513">
        <v>0.498</v>
      </c>
      <c r="D3513">
        <v>0.078</v>
      </c>
      <c r="E3513">
        <v>3673</v>
      </c>
      <c r="F3513">
        <v>64.9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0.576</v>
      </c>
      <c r="C3514">
        <v>0.499</v>
      </c>
      <c r="D3514">
        <v>0.077</v>
      </c>
      <c r="E3514">
        <v>3664</v>
      </c>
      <c r="F3514">
        <v>64.9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0.681</v>
      </c>
      <c r="C3515">
        <v>0.502</v>
      </c>
      <c r="D3515">
        <v>0.179</v>
      </c>
      <c r="E3515">
        <v>3673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0.681</v>
      </c>
      <c r="C3516">
        <v>0.505</v>
      </c>
      <c r="D3516">
        <v>0.176</v>
      </c>
      <c r="E3516">
        <v>3673</v>
      </c>
      <c r="F3516">
        <v>64.8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0.922</v>
      </c>
      <c r="C3517">
        <v>0.51</v>
      </c>
      <c r="D3517">
        <v>0.412</v>
      </c>
      <c r="E3517">
        <v>3673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1.209</v>
      </c>
      <c r="C3518">
        <v>0.518</v>
      </c>
      <c r="D3518">
        <v>0.691</v>
      </c>
      <c r="E3518">
        <v>3664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1.209</v>
      </c>
      <c r="C3519">
        <v>0.529</v>
      </c>
      <c r="D3519">
        <v>0.68</v>
      </c>
      <c r="E3519">
        <v>3664</v>
      </c>
      <c r="F3519">
        <v>64.8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1.543</v>
      </c>
      <c r="C3520">
        <v>0.545</v>
      </c>
      <c r="D3520">
        <v>0.998</v>
      </c>
      <c r="E3520">
        <v>3664</v>
      </c>
      <c r="F3520">
        <v>64.8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1.876</v>
      </c>
      <c r="C3521">
        <v>0.561</v>
      </c>
      <c r="D3521">
        <v>1.315</v>
      </c>
      <c r="E3521">
        <v>3656</v>
      </c>
      <c r="F3521">
        <v>64.8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2.602</v>
      </c>
      <c r="C3522">
        <v>0.578</v>
      </c>
      <c r="D3522">
        <v>2.024</v>
      </c>
      <c r="E3522">
        <v>3648</v>
      </c>
      <c r="F3522">
        <v>64.8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4.009</v>
      </c>
      <c r="C3523">
        <v>0.605</v>
      </c>
      <c r="D3523">
        <v>3.404</v>
      </c>
      <c r="E3523">
        <v>3648</v>
      </c>
      <c r="F3523">
        <v>64.8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6.513</v>
      </c>
      <c r="C3524">
        <v>0.649</v>
      </c>
      <c r="D3524">
        <v>5.864</v>
      </c>
      <c r="E3524">
        <v>3639</v>
      </c>
      <c r="F3524">
        <v>64.9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8.352</v>
      </c>
      <c r="C3525">
        <v>0.714</v>
      </c>
      <c r="D3525">
        <v>7.638</v>
      </c>
      <c r="E3525">
        <v>3639</v>
      </c>
      <c r="F3525">
        <v>64.9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8.855</v>
      </c>
      <c r="C3526">
        <v>0.793</v>
      </c>
      <c r="D3526">
        <v>8.062</v>
      </c>
      <c r="E3526">
        <v>3639</v>
      </c>
      <c r="F3526">
        <v>64.9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8.352</v>
      </c>
      <c r="C3527">
        <v>0.868</v>
      </c>
      <c r="D3527">
        <v>7.484</v>
      </c>
      <c r="E3527">
        <v>3639</v>
      </c>
      <c r="F3527">
        <v>64.9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</row>
    <row r="3529" spans="1:12">
      <c r="A3529" s="2">
        <v>43964.2465277778</v>
      </c>
    </row>
    <row r="3530" spans="1:12">
      <c r="A3530" s="2">
        <v>43964.25</v>
      </c>
    </row>
    <row r="3531" spans="1:12">
      <c r="A3531" s="2">
        <v>43964.2534722222</v>
      </c>
    </row>
    <row r="3532" spans="1:12">
      <c r="A3532" s="2">
        <v>43964.2569444444</v>
      </c>
    </row>
    <row r="3533" spans="1:12">
      <c r="A3533" s="2">
        <v>43964.2604166667</v>
      </c>
    </row>
    <row r="3534" spans="1:12">
      <c r="A3534" s="2">
        <v>43964.2638888889</v>
      </c>
    </row>
    <row r="3535" spans="1:12">
      <c r="A3535" s="2">
        <v>43964.2673611111</v>
      </c>
    </row>
    <row r="3536" spans="1:12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">
      <c r="A3633" s="2">
        <v>43964.6076388889</v>
      </c>
    </row>
    <row r="3634" spans="1:1">
      <c r="A3634" s="2">
        <v>43964.6111111111</v>
      </c>
    </row>
    <row r="3635" spans="1:1">
      <c r="A3635" s="2">
        <v>43964.6145833333</v>
      </c>
    </row>
    <row r="3636" spans="1:1">
      <c r="A3636" s="2">
        <v>43964.6180555556</v>
      </c>
    </row>
    <row r="3637" spans="1:1">
      <c r="A3637" s="2">
        <v>43964.6215277778</v>
      </c>
    </row>
    <row r="3638" spans="1:1">
      <c r="A3638" s="2">
        <v>43964.625</v>
      </c>
    </row>
    <row r="3639" spans="1:1">
      <c r="A3639" s="2">
        <v>43964.6284722222</v>
      </c>
    </row>
    <row r="3640" spans="1:1">
      <c r="A3640" s="2">
        <v>43964.6319444444</v>
      </c>
    </row>
    <row r="3641" spans="1:1">
      <c r="A3641" s="2">
        <v>43964.6354166667</v>
      </c>
    </row>
    <row r="3642" spans="1:1">
      <c r="A3642" s="2">
        <v>43964.6388888889</v>
      </c>
    </row>
    <row r="3643" spans="1:1">
      <c r="A3643" s="2">
        <v>43964.6423611111</v>
      </c>
    </row>
    <row r="3644" spans="1:1">
      <c r="A3644" s="2">
        <v>43964.6458333333</v>
      </c>
    </row>
    <row r="3645" spans="1:1">
      <c r="A3645" s="2">
        <v>43964.6493055556</v>
      </c>
    </row>
    <row r="3646" spans="1:1">
      <c r="A3646" s="2">
        <v>43964.6527777778</v>
      </c>
    </row>
    <row r="3647" spans="1:1">
      <c r="A3647" s="2">
        <v>43964.65625</v>
      </c>
    </row>
    <row r="3648" spans="1:1">
      <c r="A3648" s="2">
        <v>43964.6597222222</v>
      </c>
    </row>
    <row r="3649" spans="1:1">
      <c r="A3649" s="2">
        <v>43964.6631944444</v>
      </c>
    </row>
    <row r="3650" spans="1:1">
      <c r="A3650" s="2">
        <v>43964.6666666667</v>
      </c>
    </row>
    <row r="3651" spans="1:1">
      <c r="A3651" s="2">
        <v>43964.6701388889</v>
      </c>
    </row>
    <row r="3652" spans="1:1">
      <c r="A3652" s="2">
        <v>43964.6736111111</v>
      </c>
    </row>
    <row r="3653" spans="1:1">
      <c r="A3653" s="2">
        <v>43964.6770833333</v>
      </c>
    </row>
    <row r="3654" spans="1:1">
      <c r="A3654" s="2">
        <v>43964.6805555556</v>
      </c>
    </row>
    <row r="3655" spans="1:1">
      <c r="A3655" s="2">
        <v>43964.6840277778</v>
      </c>
    </row>
    <row r="3656" spans="1:1">
      <c r="A3656" s="2">
        <v>43964.6875</v>
      </c>
    </row>
    <row r="3657" spans="1:1">
      <c r="A3657" s="2">
        <v>43964.6909722222</v>
      </c>
    </row>
    <row r="3658" spans="1:1">
      <c r="A3658" s="2">
        <v>43964.6944444444</v>
      </c>
    </row>
    <row r="3659" spans="1:1">
      <c r="A3659" s="2">
        <v>43964.6979166667</v>
      </c>
    </row>
    <row r="3660" spans="1:1">
      <c r="A3660" s="2">
        <v>43964.7013888889</v>
      </c>
    </row>
    <row r="3661" spans="1:1">
      <c r="A3661" s="2">
        <v>43964.7048611111</v>
      </c>
    </row>
    <row r="3662" spans="1:1">
      <c r="A3662" s="2">
        <v>43964.7083333333</v>
      </c>
    </row>
    <row r="3663" spans="1:1">
      <c r="A3663" s="2">
        <v>43964.7118055556</v>
      </c>
    </row>
    <row r="3664" spans="1:1">
      <c r="A3664" s="2">
        <v>43964.7152777778</v>
      </c>
    </row>
    <row r="3665" spans="1:1">
      <c r="A3665" s="2">
        <v>43964.71875</v>
      </c>
    </row>
    <row r="3666" spans="1:1">
      <c r="A3666" s="2">
        <v>43964.7222222222</v>
      </c>
    </row>
    <row r="3667" spans="1:1">
      <c r="A3667" s="2">
        <v>43964.7256944444</v>
      </c>
    </row>
    <row r="3668" spans="1:1">
      <c r="A3668" s="2">
        <v>43964.7291666667</v>
      </c>
    </row>
    <row r="3669" spans="1:1">
      <c r="A3669" s="2">
        <v>43964.7326388889</v>
      </c>
    </row>
    <row r="3670" spans="1:1">
      <c r="A3670" s="2">
        <v>43964.7361111111</v>
      </c>
    </row>
    <row r="3671" spans="1:1">
      <c r="A3671" s="2">
        <v>43964.7395833333</v>
      </c>
    </row>
    <row r="3672" spans="1:1">
      <c r="A3672" s="2">
        <v>43964.7430555556</v>
      </c>
    </row>
    <row r="3673" spans="1:1">
      <c r="A3673" s="2">
        <v>43964.7465277778</v>
      </c>
    </row>
    <row r="3674" spans="1:1">
      <c r="A3674" s="2">
        <v>43964.75</v>
      </c>
    </row>
    <row r="3675" spans="1:1">
      <c r="A3675" s="2">
        <v>43964.7534722222</v>
      </c>
    </row>
    <row r="3676" spans="1:1">
      <c r="A3676" s="2">
        <v>43964.7569444444</v>
      </c>
    </row>
    <row r="3677" spans="1:1">
      <c r="A3677" s="2">
        <v>43964.7604166667</v>
      </c>
    </row>
    <row r="3678" spans="1:1">
      <c r="A3678" s="2">
        <v>43964.7638888889</v>
      </c>
    </row>
    <row r="3679" spans="1:1">
      <c r="A3679" s="2">
        <v>43964.7673611111</v>
      </c>
    </row>
    <row r="3680" spans="1:1">
      <c r="A3680" s="2">
        <v>43964.7708333333</v>
      </c>
    </row>
    <row r="3681" spans="1:1">
      <c r="A3681" s="2">
        <v>43964.7743055556</v>
      </c>
    </row>
    <row r="3682" spans="1:1">
      <c r="A3682" s="2">
        <v>43964.7777777778</v>
      </c>
    </row>
    <row r="3683" spans="1:1">
      <c r="A3683" s="2">
        <v>43964.78125</v>
      </c>
    </row>
    <row r="3684" spans="1:1">
      <c r="A3684" s="2">
        <v>43964.7847222222</v>
      </c>
    </row>
    <row r="3685" spans="1:1">
      <c r="A3685" s="2">
        <v>43964.7881944444</v>
      </c>
    </row>
    <row r="3686" spans="1:1">
      <c r="A3686" s="2">
        <v>43964.7916666667</v>
      </c>
    </row>
    <row r="3687" spans="1:1">
      <c r="A3687" s="2">
        <v>43964.7951388889</v>
      </c>
    </row>
    <row r="3688" spans="1:1">
      <c r="A3688" s="2">
        <v>43964.7986111111</v>
      </c>
    </row>
    <row r="3689" spans="1:1">
      <c r="A3689" s="2">
        <v>43964.8020833333</v>
      </c>
    </row>
    <row r="3690" spans="1:1">
      <c r="A3690" s="2">
        <v>43964.8055555556</v>
      </c>
    </row>
    <row r="3691" spans="1:1">
      <c r="A3691" s="2">
        <v>43964.8090277778</v>
      </c>
    </row>
    <row r="3692" spans="1:1">
      <c r="A3692" s="2">
        <v>43964.8125</v>
      </c>
    </row>
    <row r="3693" spans="1:1">
      <c r="A3693" s="2">
        <v>43964.8159722222</v>
      </c>
    </row>
    <row r="3694" spans="1:1">
      <c r="A3694" s="2">
        <v>43964.8194444444</v>
      </c>
    </row>
    <row r="3695" spans="1:1">
      <c r="A3695" s="2">
        <v>43964.8229166667</v>
      </c>
    </row>
    <row r="3696" spans="1:1">
      <c r="A3696" s="2">
        <v>43964.8263888889</v>
      </c>
    </row>
    <row r="3697" spans="1:1">
      <c r="A3697" s="2">
        <v>43964.8298611111</v>
      </c>
    </row>
    <row r="3698" spans="1:1">
      <c r="A3698" s="2">
        <v>43964.8333333333</v>
      </c>
    </row>
    <row r="3699" spans="1:1">
      <c r="A3699" s="2">
        <v>43964.8368055556</v>
      </c>
    </row>
    <row r="3700" spans="1:1">
      <c r="A3700" s="2">
        <v>43964.8402777778</v>
      </c>
    </row>
    <row r="3701" spans="1:1">
      <c r="A3701" s="2">
        <v>43964.84375</v>
      </c>
    </row>
    <row r="3702" spans="1:1">
      <c r="A3702" s="2">
        <v>43964.8472222222</v>
      </c>
    </row>
    <row r="3703" spans="1:1">
      <c r="A3703" s="2">
        <v>43964.8506944444</v>
      </c>
    </row>
    <row r="3704" spans="1:1">
      <c r="A3704" s="2">
        <v>43964.8541666667</v>
      </c>
    </row>
    <row r="3705" spans="1:1">
      <c r="A3705" s="2">
        <v>43964.8576388889</v>
      </c>
    </row>
    <row r="3706" spans="1:1">
      <c r="A3706" s="2">
        <v>43964.8611111111</v>
      </c>
    </row>
    <row r="3707" spans="1:1">
      <c r="A3707" s="2">
        <v>43964.8645833333</v>
      </c>
    </row>
    <row r="3708" spans="1:1">
      <c r="A3708" s="2">
        <v>43964.8680555556</v>
      </c>
    </row>
    <row r="3709" spans="1:1">
      <c r="A3709" s="2">
        <v>43964.8715277778</v>
      </c>
    </row>
    <row r="3710" spans="1:1">
      <c r="A3710" s="2">
        <v>43964.875</v>
      </c>
    </row>
    <row r="3711" spans="1:1">
      <c r="A3711" s="2">
        <v>43964.8784722222</v>
      </c>
    </row>
    <row r="3712" spans="1:1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">
      <c r="A3809" s="2">
        <v>43965.21875</v>
      </c>
    </row>
    <row r="3810" spans="1:1">
      <c r="A3810" s="2">
        <v>43965.2222222222</v>
      </c>
    </row>
    <row r="3811" spans="1:1">
      <c r="A3811" s="2">
        <v>43965.2256944444</v>
      </c>
    </row>
    <row r="3812" spans="1:1">
      <c r="A3812" s="2">
        <v>43965.2291666667</v>
      </c>
    </row>
    <row r="3813" spans="1:1">
      <c r="A3813" s="2">
        <v>43965.2326388889</v>
      </c>
    </row>
    <row r="3814" spans="1:1">
      <c r="A3814" s="2">
        <v>43965.2361111111</v>
      </c>
    </row>
    <row r="3815" spans="1:1">
      <c r="A3815" s="2">
        <v>43965.2395833333</v>
      </c>
    </row>
    <row r="3816" spans="1:1">
      <c r="A3816" s="2">
        <v>43965.2430555556</v>
      </c>
    </row>
    <row r="3817" spans="1:1">
      <c r="A3817" s="2">
        <v>43965.2465277778</v>
      </c>
    </row>
    <row r="3818" spans="1:1">
      <c r="A3818" s="2">
        <v>43965.25</v>
      </c>
    </row>
    <row r="3819" spans="1:1">
      <c r="A3819" s="2">
        <v>43965.2534722222</v>
      </c>
    </row>
    <row r="3820" spans="1:1">
      <c r="A3820" s="2">
        <v>43965.2569444444</v>
      </c>
    </row>
    <row r="3821" spans="1:1">
      <c r="A3821" s="2">
        <v>43965.2604166667</v>
      </c>
    </row>
    <row r="3822" spans="1:1">
      <c r="A3822" s="2">
        <v>43965.2638888889</v>
      </c>
    </row>
    <row r="3823" spans="1:1">
      <c r="A3823" s="2">
        <v>43965.2673611111</v>
      </c>
    </row>
    <row r="3824" spans="1:1">
      <c r="A3824" s="2">
        <v>43965.2708333333</v>
      </c>
    </row>
    <row r="3825" spans="1:1">
      <c r="A3825" s="2">
        <v>43965.2743055556</v>
      </c>
    </row>
    <row r="3826" spans="1:1">
      <c r="A3826" s="2">
        <v>43965.2777777778</v>
      </c>
    </row>
    <row r="3827" spans="1:1">
      <c r="A3827" s="2">
        <v>43965.28125</v>
      </c>
    </row>
    <row r="3828" spans="1:1">
      <c r="A3828" s="2">
        <v>43965.2847222222</v>
      </c>
    </row>
    <row r="3829" spans="1:1">
      <c r="A3829" s="2">
        <v>43965.2881944444</v>
      </c>
    </row>
    <row r="3830" spans="1:1">
      <c r="A3830" s="2">
        <v>43965.2916666667</v>
      </c>
    </row>
    <row r="3831" spans="1:1">
      <c r="A3831" s="2">
        <v>43965.2951388889</v>
      </c>
    </row>
    <row r="3832" spans="1:1">
      <c r="A3832" s="2">
        <v>43965.2986111111</v>
      </c>
    </row>
    <row r="3833" spans="1:1">
      <c r="A3833" s="2">
        <v>43965.3020833333</v>
      </c>
    </row>
    <row r="3834" spans="1:1">
      <c r="A3834" s="2">
        <v>43965.3055555556</v>
      </c>
    </row>
    <row r="3835" spans="1:1">
      <c r="A3835" s="2">
        <v>43965.3090277778</v>
      </c>
    </row>
    <row r="3836" spans="1:1">
      <c r="A3836" s="2">
        <v>43965.3125</v>
      </c>
    </row>
    <row r="3837" spans="1:1">
      <c r="A3837" s="2">
        <v>43965.3159722222</v>
      </c>
    </row>
    <row r="3838" spans="1:1">
      <c r="A3838" s="2">
        <v>43965.3194444444</v>
      </c>
    </row>
    <row r="3839" spans="1:1">
      <c r="A3839" s="2">
        <v>43965.3229166667</v>
      </c>
    </row>
    <row r="3840" spans="1:1">
      <c r="A3840" s="2">
        <v>43965.3263888889</v>
      </c>
    </row>
    <row r="3841" spans="1:1">
      <c r="A3841" s="2">
        <v>43965.3298611111</v>
      </c>
    </row>
    <row r="3842" spans="1:1">
      <c r="A3842" s="2">
        <v>43965.3333333333</v>
      </c>
    </row>
    <row r="3843" spans="1:1">
      <c r="A3843" s="2">
        <v>43965.3368055556</v>
      </c>
    </row>
    <row r="3844" spans="1:1">
      <c r="A3844" s="2">
        <v>43965.3402777778</v>
      </c>
    </row>
    <row r="3845" spans="1:1">
      <c r="A3845" s="2">
        <v>43965.34375</v>
      </c>
    </row>
    <row r="3846" spans="1:1">
      <c r="A3846" s="2">
        <v>43965.3472222222</v>
      </c>
    </row>
    <row r="3847" spans="1:1">
      <c r="A3847" s="2">
        <v>43965.3506944444</v>
      </c>
    </row>
    <row r="3848" spans="1:1">
      <c r="A3848" s="2">
        <v>43965.3541666667</v>
      </c>
    </row>
    <row r="3849" spans="1:1">
      <c r="A3849" s="2">
        <v>43965.3576388889</v>
      </c>
    </row>
    <row r="3850" spans="1:1">
      <c r="A3850" s="2">
        <v>43965.3611111111</v>
      </c>
    </row>
    <row r="3851" spans="1:1">
      <c r="A3851" s="2">
        <v>43965.3645833333</v>
      </c>
    </row>
    <row r="3852" spans="1:1">
      <c r="A3852" s="2">
        <v>43965.3680555556</v>
      </c>
    </row>
    <row r="3853" spans="1:1">
      <c r="A3853" s="2">
        <v>43965.3715277778</v>
      </c>
    </row>
    <row r="3854" spans="1:1">
      <c r="A3854" s="2">
        <v>43965.375</v>
      </c>
    </row>
    <row r="3855" spans="1:1">
      <c r="A3855" s="2">
        <v>43965.3784722222</v>
      </c>
    </row>
    <row r="3856" spans="1:1">
      <c r="A3856" s="2">
        <v>43965.3819444444</v>
      </c>
    </row>
    <row r="3857" spans="1:1">
      <c r="A3857" s="2">
        <v>43965.3854166667</v>
      </c>
    </row>
    <row r="3858" spans="1:1">
      <c r="A3858" s="2">
        <v>43965.3888888889</v>
      </c>
    </row>
    <row r="3859" spans="1:1">
      <c r="A3859" s="2">
        <v>43965.3923611111</v>
      </c>
    </row>
    <row r="3860" spans="1:1">
      <c r="A3860" s="2">
        <v>43965.3958333333</v>
      </c>
    </row>
    <row r="3861" spans="1:1">
      <c r="A3861" s="2">
        <v>43965.3993055556</v>
      </c>
    </row>
    <row r="3862" spans="1:1">
      <c r="A3862" s="2">
        <v>43965.4027777778</v>
      </c>
    </row>
    <row r="3863" spans="1:1">
      <c r="A3863" s="2">
        <v>43965.40625</v>
      </c>
    </row>
    <row r="3864" spans="1:1">
      <c r="A3864" s="2">
        <v>43965.4097222222</v>
      </c>
    </row>
    <row r="3865" spans="1:1">
      <c r="A3865" s="2">
        <v>43965.4131944444</v>
      </c>
    </row>
    <row r="3866" spans="1:1">
      <c r="A3866" s="2">
        <v>43965.4166666667</v>
      </c>
    </row>
    <row r="3867" spans="1:1">
      <c r="A3867" s="2">
        <v>43965.4201388889</v>
      </c>
    </row>
    <row r="3868" spans="1:1">
      <c r="A3868" s="2">
        <v>43965.4236111111</v>
      </c>
    </row>
    <row r="3869" spans="1:1">
      <c r="A3869" s="2">
        <v>43965.4270833333</v>
      </c>
    </row>
    <row r="3870" spans="1:1">
      <c r="A3870" s="2">
        <v>43965.4305555556</v>
      </c>
    </row>
    <row r="3871" spans="1:1">
      <c r="A3871" s="2">
        <v>43965.4340277778</v>
      </c>
    </row>
    <row r="3872" spans="1:1">
      <c r="A3872" s="2">
        <v>43965.4375</v>
      </c>
    </row>
    <row r="3873" spans="1:1">
      <c r="A3873" s="2">
        <v>43965.4409722222</v>
      </c>
    </row>
    <row r="3874" spans="1:1">
      <c r="A3874" s="2">
        <v>43965.4444444444</v>
      </c>
    </row>
    <row r="3875" spans="1:1">
      <c r="A3875" s="2">
        <v>43965.4479166667</v>
      </c>
    </row>
    <row r="3876" spans="1:1">
      <c r="A3876" s="2">
        <v>43965.4513888889</v>
      </c>
    </row>
    <row r="3877" spans="1:1">
      <c r="A3877" s="2">
        <v>43965.4548611111</v>
      </c>
    </row>
    <row r="3878" spans="1:1">
      <c r="A3878" s="2">
        <v>43965.4583333333</v>
      </c>
    </row>
    <row r="3879" spans="1:1">
      <c r="A3879" s="2">
        <v>43965.4618055556</v>
      </c>
    </row>
    <row r="3880" spans="1:1">
      <c r="A3880" s="2">
        <v>43965.4652777778</v>
      </c>
    </row>
    <row r="3881" spans="1:1">
      <c r="A3881" s="2">
        <v>43965.46875</v>
      </c>
    </row>
    <row r="3882" spans="1:1">
      <c r="A3882" s="2">
        <v>43965.4722222222</v>
      </c>
    </row>
    <row r="3883" spans="1:1">
      <c r="A3883" s="2">
        <v>43965.4756944444</v>
      </c>
    </row>
    <row r="3884" spans="1:1">
      <c r="A3884" s="2">
        <v>43965.4791666667</v>
      </c>
    </row>
    <row r="3885" spans="1:1">
      <c r="A3885" s="2">
        <v>43965.4826388889</v>
      </c>
    </row>
    <row r="3886" spans="1:1">
      <c r="A3886" s="2">
        <v>43965.4861111111</v>
      </c>
    </row>
    <row r="3887" spans="1:1">
      <c r="A3887" s="2">
        <v>43965.4895833333</v>
      </c>
    </row>
    <row r="3888" spans="1:1">
      <c r="A3888" s="2">
        <v>43965.4930555556</v>
      </c>
    </row>
    <row r="3889" spans="1:12">
      <c r="A3889" s="2">
        <v>43965.4965277778</v>
      </c>
    </row>
    <row r="3890" spans="1:12">
      <c r="A3890" s="2">
        <v>43965.5</v>
      </c>
    </row>
    <row r="3891" spans="1:12">
      <c r="A3891" s="2">
        <v>43965.5034722222</v>
      </c>
    </row>
    <row r="3892" spans="1:12">
      <c r="A3892" s="2">
        <v>43965.5069444444</v>
      </c>
    </row>
    <row r="3893" spans="1:12">
      <c r="A3893" s="2">
        <v>43965.5104166667</v>
      </c>
    </row>
    <row r="3894" spans="1:12">
      <c r="A3894" s="2">
        <v>43965.5138888889</v>
      </c>
    </row>
    <row r="3895" spans="1:12">
      <c r="A3895" s="2">
        <v>43965.5173611111</v>
      </c>
    </row>
    <row r="3896" spans="1:12">
      <c r="A3896" s="2">
        <v>43965.5208333333</v>
      </c>
    </row>
    <row r="3897" spans="1:12">
      <c r="A3897" s="2">
        <v>43965.5243055556</v>
      </c>
    </row>
    <row r="3898" spans="1:12">
      <c r="A3898" s="2">
        <v>43965.5277777778</v>
      </c>
    </row>
    <row r="3899" spans="1:12">
      <c r="A3899" s="2">
        <v>43965.53125</v>
      </c>
    </row>
    <row r="3900" spans="1:12">
      <c r="A3900" s="2">
        <v>43965.5347222222</v>
      </c>
      <c r="B3900">
        <v>5.794</v>
      </c>
      <c r="C3900">
        <v>1.23</v>
      </c>
      <c r="D3900">
        <v>4.564</v>
      </c>
      <c r="E3900">
        <v>2805</v>
      </c>
      <c r="F3900">
        <v>63.6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6.513</v>
      </c>
      <c r="C3901">
        <v>1.185</v>
      </c>
      <c r="D3901">
        <v>5.328</v>
      </c>
      <c r="E3901">
        <v>2812</v>
      </c>
      <c r="F3901">
        <v>63.7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5.794</v>
      </c>
      <c r="C3902">
        <v>1.139</v>
      </c>
      <c r="D3902">
        <v>4.655</v>
      </c>
      <c r="E3902">
        <v>2818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5.032</v>
      </c>
      <c r="C3903">
        <v>1.094</v>
      </c>
      <c r="D3903">
        <v>3.938</v>
      </c>
      <c r="E3903">
        <v>2818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4.676</v>
      </c>
      <c r="C3904">
        <v>1.049</v>
      </c>
      <c r="D3904">
        <v>3.627</v>
      </c>
      <c r="E3904">
        <v>2805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5.032</v>
      </c>
      <c r="C3905">
        <v>1.005</v>
      </c>
      <c r="D3905">
        <v>4.027</v>
      </c>
      <c r="E3905">
        <v>2799</v>
      </c>
      <c r="F3905">
        <v>63.8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6.096</v>
      </c>
      <c r="C3906">
        <v>0.958</v>
      </c>
      <c r="D3906">
        <v>5.138</v>
      </c>
      <c r="E3906">
        <v>2786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6.513</v>
      </c>
      <c r="C3907">
        <v>0.905</v>
      </c>
      <c r="D3907">
        <v>5.608</v>
      </c>
      <c r="E3907">
        <v>2773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5.032</v>
      </c>
      <c r="C3908">
        <v>0.861</v>
      </c>
      <c r="D3908">
        <v>4.171</v>
      </c>
      <c r="E3908">
        <v>2767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4.009</v>
      </c>
      <c r="C3909">
        <v>0.827</v>
      </c>
      <c r="D3909">
        <v>3.182</v>
      </c>
      <c r="E3909">
        <v>2754</v>
      </c>
      <c r="F3909">
        <v>64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3.121</v>
      </c>
      <c r="C3910">
        <v>0.796</v>
      </c>
      <c r="D3910">
        <v>2.325</v>
      </c>
      <c r="E3910">
        <v>2748</v>
      </c>
      <c r="F3910">
        <v>64.1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2.855</v>
      </c>
      <c r="C3911">
        <v>0.769</v>
      </c>
      <c r="D3911">
        <v>2.086</v>
      </c>
      <c r="E3911">
        <v>2742</v>
      </c>
      <c r="F3911">
        <v>64.3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2.084</v>
      </c>
      <c r="C3912">
        <v>0.745</v>
      </c>
      <c r="D3912">
        <v>1.339</v>
      </c>
      <c r="E3912">
        <v>2729</v>
      </c>
      <c r="F3912">
        <v>64.4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1.681</v>
      </c>
      <c r="C3913">
        <v>0.725</v>
      </c>
      <c r="D3913">
        <v>0.956</v>
      </c>
      <c r="E3913">
        <v>2716</v>
      </c>
      <c r="F3913">
        <v>64.7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1.543</v>
      </c>
      <c r="C3914">
        <v>0.709</v>
      </c>
      <c r="D3914">
        <v>0.834</v>
      </c>
      <c r="E3914">
        <v>2710</v>
      </c>
      <c r="F3914">
        <v>64.8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1.209</v>
      </c>
      <c r="C3915">
        <v>0.696</v>
      </c>
      <c r="D3915">
        <v>0.513</v>
      </c>
      <c r="E3915">
        <v>2716</v>
      </c>
      <c r="F3915">
        <v>64.9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1.209</v>
      </c>
      <c r="C3916">
        <v>0.686</v>
      </c>
      <c r="D3916">
        <v>0.523</v>
      </c>
      <c r="E3916">
        <v>2704</v>
      </c>
      <c r="F3916">
        <v>65.1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0.922</v>
      </c>
      <c r="C3917">
        <v>0.679</v>
      </c>
      <c r="D3917">
        <v>0.243</v>
      </c>
      <c r="E3917">
        <v>2698</v>
      </c>
      <c r="F3917">
        <v>65.2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0.922</v>
      </c>
      <c r="C3918">
        <v>0.673</v>
      </c>
      <c r="D3918">
        <v>0.249</v>
      </c>
      <c r="E3918">
        <v>2692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0.796</v>
      </c>
      <c r="C3919">
        <v>0.669</v>
      </c>
      <c r="D3919">
        <v>0.127</v>
      </c>
      <c r="E3919">
        <v>2685</v>
      </c>
      <c r="F3919">
        <v>65.4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0.796</v>
      </c>
      <c r="C3920">
        <v>0.667</v>
      </c>
      <c r="D3920">
        <v>0.129</v>
      </c>
      <c r="E3920">
        <v>2685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0.796</v>
      </c>
      <c r="C3921">
        <v>0.665</v>
      </c>
      <c r="D3921">
        <v>0.131</v>
      </c>
      <c r="E3921">
        <v>2673</v>
      </c>
      <c r="F3921">
        <v>65.6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0.681</v>
      </c>
      <c r="C3922">
        <v>0.664</v>
      </c>
      <c r="D3922">
        <v>0.017</v>
      </c>
      <c r="E3922">
        <v>2673</v>
      </c>
      <c r="F3922">
        <v>65.8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0.681</v>
      </c>
      <c r="C3923">
        <v>0.663</v>
      </c>
      <c r="D3923">
        <v>0.018</v>
      </c>
      <c r="E3923">
        <v>2679</v>
      </c>
      <c r="F3923">
        <v>65.9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0.576</v>
      </c>
      <c r="C3924">
        <v>0.576</v>
      </c>
      <c r="D3924">
        <v>0</v>
      </c>
      <c r="E3924">
        <v>2685</v>
      </c>
      <c r="F3924">
        <v>66.1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0.576</v>
      </c>
      <c r="C3925">
        <v>0.576</v>
      </c>
      <c r="D3925">
        <v>0</v>
      </c>
      <c r="E3925">
        <v>2685</v>
      </c>
      <c r="F3925">
        <v>66.2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0.576</v>
      </c>
      <c r="C3926">
        <v>0.576</v>
      </c>
      <c r="D3926">
        <v>0</v>
      </c>
      <c r="E3926">
        <v>2685</v>
      </c>
      <c r="F3926">
        <v>66.2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0.576</v>
      </c>
      <c r="C3927">
        <v>0.541</v>
      </c>
      <c r="D3927">
        <v>0.035</v>
      </c>
      <c r="E3927">
        <v>2685</v>
      </c>
      <c r="F3927">
        <v>66.3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0.482</v>
      </c>
      <c r="C3928">
        <v>0.482</v>
      </c>
      <c r="D3928">
        <v>0</v>
      </c>
      <c r="E3928">
        <v>2685</v>
      </c>
      <c r="F3928">
        <v>66.4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0.482</v>
      </c>
      <c r="C3929">
        <v>0.463</v>
      </c>
      <c r="D3929">
        <v>0.019</v>
      </c>
      <c r="E3929">
        <v>2679</v>
      </c>
      <c r="F3929">
        <v>66.4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0.398</v>
      </c>
      <c r="C3930">
        <v>0.398</v>
      </c>
      <c r="D3930">
        <v>0</v>
      </c>
      <c r="E3930">
        <v>2679</v>
      </c>
      <c r="F3930">
        <v>66.4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0.398</v>
      </c>
      <c r="C3931">
        <v>0.392</v>
      </c>
      <c r="D3931">
        <v>0.006</v>
      </c>
      <c r="E3931">
        <v>2679</v>
      </c>
      <c r="F3931">
        <v>66.4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0.257</v>
      </c>
      <c r="C3932">
        <v>0.257</v>
      </c>
      <c r="D3932">
        <v>0</v>
      </c>
      <c r="E3932">
        <v>2685</v>
      </c>
      <c r="F3932">
        <v>66.4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0.257</v>
      </c>
      <c r="C3933">
        <v>0.257</v>
      </c>
      <c r="D3933">
        <v>0</v>
      </c>
      <c r="E3933">
        <v>2685</v>
      </c>
      <c r="F3933">
        <v>66.4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0.257</v>
      </c>
      <c r="C3934">
        <v>0.257</v>
      </c>
      <c r="D3934">
        <v>0</v>
      </c>
      <c r="E3934">
        <v>2692</v>
      </c>
      <c r="F3934">
        <v>66.5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0.257</v>
      </c>
      <c r="C3935">
        <v>0.257</v>
      </c>
      <c r="D3935">
        <v>0</v>
      </c>
      <c r="E3935">
        <v>2685</v>
      </c>
      <c r="F3935">
        <v>66.6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0.2</v>
      </c>
      <c r="C3936">
        <v>0.2</v>
      </c>
      <c r="D3936">
        <v>0</v>
      </c>
      <c r="E3936">
        <v>2692</v>
      </c>
      <c r="F3936">
        <v>66.6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0.2</v>
      </c>
      <c r="C3937">
        <v>0.2</v>
      </c>
      <c r="D3937">
        <v>0</v>
      </c>
      <c r="E3937">
        <v>2698</v>
      </c>
      <c r="F3937">
        <v>66.6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0.2</v>
      </c>
      <c r="C3938">
        <v>0.194</v>
      </c>
      <c r="D3938">
        <v>0.006</v>
      </c>
      <c r="E3938">
        <v>2704</v>
      </c>
      <c r="F3938">
        <v>66.6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0.152</v>
      </c>
      <c r="C3939">
        <v>0.152</v>
      </c>
      <c r="D3939">
        <v>0</v>
      </c>
      <c r="E3939">
        <v>2710</v>
      </c>
      <c r="F3939">
        <v>66.6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0.152</v>
      </c>
      <c r="C3940">
        <v>0.152</v>
      </c>
      <c r="D3940">
        <v>0</v>
      </c>
      <c r="E3940">
        <v>2716</v>
      </c>
      <c r="F3940">
        <v>66.6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0.152</v>
      </c>
      <c r="C3941">
        <v>0.143</v>
      </c>
      <c r="D3941">
        <v>0.009</v>
      </c>
      <c r="E3941">
        <v>2716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0.111</v>
      </c>
      <c r="C3942">
        <v>0.111</v>
      </c>
      <c r="D3942">
        <v>0</v>
      </c>
      <c r="E3942">
        <v>2716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0.078</v>
      </c>
      <c r="C3943">
        <v>0.078</v>
      </c>
      <c r="D3943">
        <v>0</v>
      </c>
      <c r="E3943">
        <v>2716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0.078</v>
      </c>
      <c r="C3944">
        <v>0.078</v>
      </c>
      <c r="D3944">
        <v>0</v>
      </c>
      <c r="E3944">
        <v>2716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0.078</v>
      </c>
      <c r="C3945">
        <v>0.078</v>
      </c>
      <c r="D3945">
        <v>0</v>
      </c>
      <c r="E3945">
        <v>2723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0.078</v>
      </c>
      <c r="C3946">
        <v>0.078</v>
      </c>
      <c r="D3946">
        <v>0</v>
      </c>
      <c r="E3946">
        <v>2716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0.078</v>
      </c>
      <c r="C3947">
        <v>0.073</v>
      </c>
      <c r="D3947">
        <v>0.005</v>
      </c>
      <c r="E3947">
        <v>2723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0.057</v>
      </c>
      <c r="C3948">
        <v>0.057</v>
      </c>
      <c r="D3948">
        <v>0</v>
      </c>
      <c r="E3948">
        <v>2723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0.057</v>
      </c>
      <c r="C3949">
        <v>0.056</v>
      </c>
      <c r="D3949">
        <v>0.001</v>
      </c>
      <c r="E3949">
        <v>2729</v>
      </c>
      <c r="F3949">
        <v>66.6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0.035</v>
      </c>
      <c r="C3950">
        <v>0.035</v>
      </c>
      <c r="D3950">
        <v>0</v>
      </c>
      <c r="E3950">
        <v>2729</v>
      </c>
      <c r="F3950">
        <v>66.6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0.035</v>
      </c>
      <c r="C3951">
        <v>0.035</v>
      </c>
      <c r="D3951">
        <v>0</v>
      </c>
      <c r="E3951">
        <v>2729</v>
      </c>
      <c r="F3951">
        <v>66.6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0.035</v>
      </c>
      <c r="C3952">
        <v>0.035</v>
      </c>
      <c r="D3952">
        <v>0</v>
      </c>
      <c r="E3952">
        <v>2729</v>
      </c>
      <c r="F3952">
        <v>66.6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</v>
      </c>
      <c r="C3953">
        <v>0.02</v>
      </c>
      <c r="D3953">
        <v>0</v>
      </c>
      <c r="E3953">
        <v>2729</v>
      </c>
      <c r="F3953">
        <v>66.6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0.035</v>
      </c>
      <c r="C3954">
        <v>0.027</v>
      </c>
      <c r="D3954">
        <v>0.008</v>
      </c>
      <c r="E3954">
        <v>2729</v>
      </c>
      <c r="F3954">
        <v>66.6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</v>
      </c>
      <c r="C3955">
        <v>0.02</v>
      </c>
      <c r="D3955">
        <v>0</v>
      </c>
      <c r="E3955">
        <v>2729</v>
      </c>
      <c r="F3955">
        <v>66.6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0.009</v>
      </c>
      <c r="C3956">
        <v>0.009</v>
      </c>
      <c r="D3956">
        <v>0</v>
      </c>
      <c r="E3956">
        <v>2735</v>
      </c>
      <c r="F3956">
        <v>66.6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0.009</v>
      </c>
      <c r="C3957">
        <v>0.009</v>
      </c>
      <c r="D3957">
        <v>0</v>
      </c>
      <c r="E3957">
        <v>2729</v>
      </c>
      <c r="F3957">
        <v>66.6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0.003</v>
      </c>
      <c r="C3958">
        <v>0.003</v>
      </c>
      <c r="D3958">
        <v>0</v>
      </c>
      <c r="E3958">
        <v>2729</v>
      </c>
      <c r="F3958">
        <v>66.6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0.003</v>
      </c>
      <c r="C3959">
        <v>0.003</v>
      </c>
      <c r="D3959">
        <v>0</v>
      </c>
      <c r="E3959">
        <v>2729</v>
      </c>
      <c r="F3959">
        <v>66.6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0.003</v>
      </c>
      <c r="C3960">
        <v>0.003</v>
      </c>
      <c r="D3960">
        <v>0</v>
      </c>
      <c r="E3960">
        <v>2735</v>
      </c>
      <c r="F3960">
        <v>66.6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0.003</v>
      </c>
      <c r="C3961">
        <v>0.003</v>
      </c>
      <c r="D3961">
        <v>0</v>
      </c>
      <c r="E3961">
        <v>2735</v>
      </c>
      <c r="F3961">
        <v>66.6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2735</v>
      </c>
      <c r="F3962">
        <v>66.5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2742</v>
      </c>
      <c r="F3963">
        <v>66.4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2742</v>
      </c>
      <c r="F3964">
        <v>66.4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2735</v>
      </c>
      <c r="F3965">
        <v>66.4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2735</v>
      </c>
      <c r="F3966">
        <v>66.4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2735</v>
      </c>
      <c r="F3967">
        <v>66.4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2735</v>
      </c>
      <c r="F3968">
        <v>66.4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2729</v>
      </c>
      <c r="F3969">
        <v>66.4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2735</v>
      </c>
      <c r="F3970">
        <v>66.4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2735</v>
      </c>
      <c r="F3971">
        <v>66.3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0.002</v>
      </c>
      <c r="E3972">
        <v>2735</v>
      </c>
      <c r="F3972">
        <v>66.2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0.003</v>
      </c>
      <c r="E3973">
        <v>2729</v>
      </c>
      <c r="F3973">
        <v>66.2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0.004</v>
      </c>
      <c r="E3974">
        <v>2729</v>
      </c>
      <c r="F3974">
        <v>66.2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0.004</v>
      </c>
      <c r="E3975">
        <v>2723</v>
      </c>
      <c r="F3975">
        <v>66.2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0.001</v>
      </c>
      <c r="E3976">
        <v>2716</v>
      </c>
      <c r="F3976">
        <v>66.2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2710</v>
      </c>
      <c r="F3977">
        <v>66.2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2704</v>
      </c>
      <c r="F3978">
        <v>66.2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2704</v>
      </c>
      <c r="F3979">
        <v>66.1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2698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2685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2679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0.029</v>
      </c>
      <c r="E3983">
        <v>2673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0.064</v>
      </c>
      <c r="E3984">
        <v>2673</v>
      </c>
      <c r="F3984">
        <v>65.9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0.081</v>
      </c>
      <c r="E3985">
        <v>2673</v>
      </c>
      <c r="F3985">
        <v>65.8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0.042</v>
      </c>
      <c r="E3986">
        <v>2673</v>
      </c>
      <c r="F3986">
        <v>65.8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2673</v>
      </c>
      <c r="F3987">
        <v>65.8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2667</v>
      </c>
      <c r="F3988">
        <v>65.8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2667</v>
      </c>
      <c r="F3989">
        <v>65.8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2667</v>
      </c>
      <c r="F3990">
        <v>65.8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2673</v>
      </c>
      <c r="F3991">
        <v>65.8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1.16</v>
      </c>
      <c r="D3992">
        <v>0.521</v>
      </c>
      <c r="E3992">
        <v>2673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6.096</v>
      </c>
      <c r="C3993">
        <v>1.148</v>
      </c>
      <c r="D3993">
        <v>4.948</v>
      </c>
      <c r="E3993">
        <v>2673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7.866</v>
      </c>
      <c r="C3994">
        <v>1.13</v>
      </c>
      <c r="D3994">
        <v>6.736</v>
      </c>
      <c r="E3994">
        <v>2851</v>
      </c>
      <c r="F3994">
        <v>65.8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6.513</v>
      </c>
      <c r="C3995">
        <v>1.112</v>
      </c>
      <c r="D3995">
        <v>5.401</v>
      </c>
      <c r="E3995">
        <v>3041</v>
      </c>
      <c r="F3995">
        <v>66.2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5.405</v>
      </c>
      <c r="C3996">
        <v>1.093</v>
      </c>
      <c r="D3996">
        <v>4.312</v>
      </c>
      <c r="E3996">
        <v>3090</v>
      </c>
      <c r="F3996">
        <v>66.2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4.009</v>
      </c>
      <c r="C3997">
        <v>1.074</v>
      </c>
      <c r="D3997">
        <v>2.935</v>
      </c>
      <c r="E3997">
        <v>3126</v>
      </c>
      <c r="F3997">
        <v>66.1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3.121</v>
      </c>
      <c r="C3998">
        <v>1.054</v>
      </c>
      <c r="D3998">
        <v>2.067</v>
      </c>
      <c r="E3998">
        <v>3133</v>
      </c>
      <c r="F3998">
        <v>65.9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2.602</v>
      </c>
      <c r="C3999">
        <v>1.034</v>
      </c>
      <c r="D3999">
        <v>1.568</v>
      </c>
      <c r="E3999">
        <v>3133</v>
      </c>
      <c r="F3999">
        <v>65.8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2.084</v>
      </c>
      <c r="C4000">
        <v>1.014</v>
      </c>
      <c r="D4000">
        <v>1.07</v>
      </c>
      <c r="E4000">
        <v>3126</v>
      </c>
      <c r="F4000">
        <v>65.8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1.681</v>
      </c>
      <c r="C4001">
        <v>0.998</v>
      </c>
      <c r="D4001">
        <v>0.683</v>
      </c>
      <c r="E4001">
        <v>3112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1.37</v>
      </c>
      <c r="C4002">
        <v>0.985</v>
      </c>
      <c r="D4002">
        <v>0.385</v>
      </c>
      <c r="E4002">
        <v>3097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1.209</v>
      </c>
      <c r="C4003">
        <v>0.976</v>
      </c>
      <c r="D4003">
        <v>0.233</v>
      </c>
      <c r="E4003">
        <v>3097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1.06</v>
      </c>
      <c r="C4004">
        <v>0.97</v>
      </c>
      <c r="D4004">
        <v>0.09</v>
      </c>
      <c r="E4004">
        <v>3112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1.06</v>
      </c>
      <c r="C4005">
        <v>0.966</v>
      </c>
      <c r="D4005">
        <v>0.094</v>
      </c>
      <c r="E4005">
        <v>3126</v>
      </c>
      <c r="F4005">
        <v>65.6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0.796</v>
      </c>
      <c r="C4006">
        <v>0.796</v>
      </c>
      <c r="D4006">
        <v>0</v>
      </c>
      <c r="E4006">
        <v>3126</v>
      </c>
      <c r="F4006">
        <v>65.5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0.796</v>
      </c>
      <c r="C4007">
        <v>0.796</v>
      </c>
      <c r="D4007">
        <v>0</v>
      </c>
      <c r="E4007">
        <v>3119</v>
      </c>
      <c r="F4007">
        <v>65.5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0.796</v>
      </c>
      <c r="C4008">
        <v>0.79</v>
      </c>
      <c r="D4008">
        <v>0.006</v>
      </c>
      <c r="E4008">
        <v>3119</v>
      </c>
      <c r="F4008">
        <v>65.5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0.576</v>
      </c>
      <c r="C4009">
        <v>0.576</v>
      </c>
      <c r="D4009">
        <v>0</v>
      </c>
      <c r="E4009">
        <v>3119</v>
      </c>
      <c r="F4009">
        <v>65.5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0.576</v>
      </c>
      <c r="C4010">
        <v>0.576</v>
      </c>
      <c r="D4010">
        <v>0</v>
      </c>
      <c r="E4010">
        <v>3119</v>
      </c>
      <c r="F4010">
        <v>65.5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0.482</v>
      </c>
      <c r="C4011">
        <v>0.482</v>
      </c>
      <c r="D4011">
        <v>0</v>
      </c>
      <c r="E4011">
        <v>3119</v>
      </c>
      <c r="F4011">
        <v>65.5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0.398</v>
      </c>
      <c r="C4012">
        <v>0.398</v>
      </c>
      <c r="D4012">
        <v>0</v>
      </c>
      <c r="E4012">
        <v>3119</v>
      </c>
      <c r="F4012">
        <v>65.5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0.398</v>
      </c>
      <c r="C4013">
        <v>0.398</v>
      </c>
      <c r="D4013">
        <v>0</v>
      </c>
      <c r="E4013">
        <v>3119</v>
      </c>
      <c r="F4013">
        <v>65.5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0.323</v>
      </c>
      <c r="C4014">
        <v>0.323</v>
      </c>
      <c r="D4014">
        <v>0</v>
      </c>
      <c r="E4014">
        <v>3119</v>
      </c>
      <c r="F4014">
        <v>65.5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0.323</v>
      </c>
      <c r="C4015">
        <v>0.323</v>
      </c>
      <c r="D4015">
        <v>0</v>
      </c>
      <c r="E4015">
        <v>3069</v>
      </c>
      <c r="F4015">
        <v>65.5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0.323</v>
      </c>
      <c r="C4016">
        <v>0.323</v>
      </c>
      <c r="D4016">
        <v>0</v>
      </c>
      <c r="E4016">
        <v>3020</v>
      </c>
      <c r="F4016">
        <v>65.3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0.257</v>
      </c>
      <c r="C4017">
        <v>0.257</v>
      </c>
      <c r="D4017">
        <v>0</v>
      </c>
      <c r="E4017">
        <v>3027</v>
      </c>
      <c r="F4017">
        <v>65.3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0.257</v>
      </c>
      <c r="C4018">
        <v>0.257</v>
      </c>
      <c r="D4018">
        <v>0</v>
      </c>
      <c r="E4018">
        <v>3020</v>
      </c>
      <c r="F4018">
        <v>65.3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0.482</v>
      </c>
      <c r="C4019">
        <v>0.482</v>
      </c>
      <c r="D4019">
        <v>0</v>
      </c>
      <c r="E4019">
        <v>3020</v>
      </c>
      <c r="F4019">
        <v>65.3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1.37</v>
      </c>
      <c r="C4020">
        <v>1.003</v>
      </c>
      <c r="D4020">
        <v>0.367</v>
      </c>
      <c r="E4020">
        <v>3013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1.876</v>
      </c>
      <c r="C4021">
        <v>1.001</v>
      </c>
      <c r="D4021">
        <v>0.875</v>
      </c>
      <c r="E4021">
        <v>2999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2.602</v>
      </c>
      <c r="C4022">
        <v>0.991</v>
      </c>
      <c r="D4022">
        <v>1.611</v>
      </c>
      <c r="E4022">
        <v>2999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2.602</v>
      </c>
      <c r="C4023">
        <v>0.975</v>
      </c>
      <c r="D4023">
        <v>1.627</v>
      </c>
      <c r="E4023">
        <v>2992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2.084</v>
      </c>
      <c r="C4024">
        <v>0.963</v>
      </c>
      <c r="D4024">
        <v>1.121</v>
      </c>
      <c r="E4024">
        <v>2979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1.876</v>
      </c>
      <c r="C4025">
        <v>0.957</v>
      </c>
      <c r="D4025">
        <v>0.919</v>
      </c>
      <c r="E4025">
        <v>2979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1.543</v>
      </c>
      <c r="C4026">
        <v>0.952</v>
      </c>
      <c r="D4026">
        <v>0.591</v>
      </c>
      <c r="E4026">
        <v>2972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1.37</v>
      </c>
      <c r="C4027">
        <v>0.946</v>
      </c>
      <c r="D4027">
        <v>0.424</v>
      </c>
      <c r="E4027">
        <v>2944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1.209</v>
      </c>
      <c r="C4028">
        <v>0.942</v>
      </c>
      <c r="D4028">
        <v>0.267</v>
      </c>
      <c r="E4028">
        <v>2938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1.06</v>
      </c>
      <c r="C4029">
        <v>0.938</v>
      </c>
      <c r="D4029">
        <v>0.122</v>
      </c>
      <c r="E4029">
        <v>2938</v>
      </c>
      <c r="F4029">
        <v>65.1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0.922</v>
      </c>
      <c r="C4030">
        <v>0.922</v>
      </c>
      <c r="D4030">
        <v>0</v>
      </c>
      <c r="E4030">
        <v>2938</v>
      </c>
      <c r="F4030">
        <v>65.1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0.796</v>
      </c>
      <c r="C4031">
        <v>0.796</v>
      </c>
      <c r="D4031">
        <v>0</v>
      </c>
      <c r="E4031">
        <v>2938</v>
      </c>
      <c r="F4031">
        <v>65.1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0.681</v>
      </c>
      <c r="C4032">
        <v>0.681</v>
      </c>
      <c r="D4032">
        <v>0</v>
      </c>
      <c r="E4032">
        <v>2938</v>
      </c>
      <c r="F4032">
        <v>65.1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0.681</v>
      </c>
      <c r="C4033">
        <v>0.681</v>
      </c>
      <c r="D4033">
        <v>0</v>
      </c>
      <c r="E4033">
        <v>2944</v>
      </c>
      <c r="F4033">
        <v>65.1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0.576</v>
      </c>
      <c r="C4034">
        <v>0.576</v>
      </c>
      <c r="D4034">
        <v>0</v>
      </c>
      <c r="E4034">
        <v>2938</v>
      </c>
      <c r="F4034">
        <v>65.1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2.084</v>
      </c>
      <c r="C4035">
        <v>0.929</v>
      </c>
      <c r="D4035">
        <v>1.155</v>
      </c>
      <c r="E4035">
        <v>2938</v>
      </c>
      <c r="F4035">
        <v>65.1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5.794</v>
      </c>
      <c r="C4036">
        <v>0.915</v>
      </c>
      <c r="D4036">
        <v>4.879</v>
      </c>
      <c r="E4036">
        <v>2958</v>
      </c>
      <c r="F4036">
        <v>65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4.334</v>
      </c>
      <c r="C4037">
        <v>0.899</v>
      </c>
      <c r="D4037">
        <v>3.435</v>
      </c>
      <c r="E4037">
        <v>3119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3.402</v>
      </c>
      <c r="C4038">
        <v>0.882</v>
      </c>
      <c r="D4038">
        <v>2.52</v>
      </c>
      <c r="E4038">
        <v>3199</v>
      </c>
      <c r="F4038">
        <v>65.6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2.855</v>
      </c>
      <c r="C4039">
        <v>0.865</v>
      </c>
      <c r="D4039">
        <v>1.99</v>
      </c>
      <c r="E4039">
        <v>3236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2.602</v>
      </c>
      <c r="C4040">
        <v>0.848</v>
      </c>
      <c r="D4040">
        <v>1.754</v>
      </c>
      <c r="E4040">
        <v>3258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2.084</v>
      </c>
      <c r="C4041">
        <v>0.832</v>
      </c>
      <c r="D4041">
        <v>1.252</v>
      </c>
      <c r="E4041">
        <v>3273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1.681</v>
      </c>
      <c r="C4042">
        <v>0.818</v>
      </c>
      <c r="D4042">
        <v>0.863</v>
      </c>
      <c r="E4042">
        <v>3289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1.37</v>
      </c>
      <c r="C4043">
        <v>0.807</v>
      </c>
      <c r="D4043">
        <v>0.563</v>
      </c>
      <c r="E4043">
        <v>3296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1.209</v>
      </c>
      <c r="C4044">
        <v>0.798</v>
      </c>
      <c r="D4044">
        <v>0.411</v>
      </c>
      <c r="E4044">
        <v>3304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0.922</v>
      </c>
      <c r="C4045">
        <v>0.791</v>
      </c>
      <c r="D4045">
        <v>0.131</v>
      </c>
      <c r="E4045">
        <v>3311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0.796</v>
      </c>
      <c r="C4046">
        <v>0.786</v>
      </c>
      <c r="D4046">
        <v>0.01</v>
      </c>
      <c r="E4046">
        <v>3319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0.796</v>
      </c>
      <c r="C4047">
        <v>0.783</v>
      </c>
      <c r="D4047">
        <v>0.013</v>
      </c>
      <c r="E4047">
        <v>3319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0.681</v>
      </c>
      <c r="C4048">
        <v>0.681</v>
      </c>
      <c r="D4048">
        <v>0</v>
      </c>
      <c r="E4048">
        <v>3319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0.681</v>
      </c>
      <c r="C4049">
        <v>0.681</v>
      </c>
      <c r="D4049">
        <v>0</v>
      </c>
      <c r="E4049">
        <v>3319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0.576</v>
      </c>
      <c r="C4050">
        <v>0.576</v>
      </c>
      <c r="D4050">
        <v>0</v>
      </c>
      <c r="E4050">
        <v>3327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0.482</v>
      </c>
      <c r="C4051">
        <v>0.482</v>
      </c>
      <c r="D4051">
        <v>0</v>
      </c>
      <c r="E4051">
        <v>3334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0.398</v>
      </c>
      <c r="C4052">
        <v>0.398</v>
      </c>
      <c r="D4052">
        <v>0</v>
      </c>
      <c r="E4052">
        <v>3334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0.398</v>
      </c>
      <c r="C4053">
        <v>0.398</v>
      </c>
      <c r="D4053">
        <v>0</v>
      </c>
      <c r="E4053">
        <v>3334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0.482</v>
      </c>
      <c r="C4054">
        <v>0.432</v>
      </c>
      <c r="D4054">
        <v>0.05</v>
      </c>
      <c r="E4054">
        <v>3327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0.323</v>
      </c>
      <c r="C4055">
        <v>0.323</v>
      </c>
      <c r="D4055">
        <v>0</v>
      </c>
      <c r="E4055">
        <v>3327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0.323</v>
      </c>
      <c r="C4056">
        <v>0.323</v>
      </c>
      <c r="D4056">
        <v>0</v>
      </c>
      <c r="E4056">
        <v>3327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0.323</v>
      </c>
      <c r="C4057">
        <v>0.323</v>
      </c>
      <c r="D4057">
        <v>0</v>
      </c>
      <c r="E4057">
        <v>3327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0.323</v>
      </c>
      <c r="C4058">
        <v>0.309</v>
      </c>
      <c r="D4058">
        <v>0.014</v>
      </c>
      <c r="E4058">
        <v>3327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0.257</v>
      </c>
      <c r="D4059">
        <v>0</v>
      </c>
      <c r="E4059">
        <v>3334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</v>
      </c>
      <c r="C4060">
        <v>0.2</v>
      </c>
      <c r="D4060">
        <v>0</v>
      </c>
      <c r="E4060">
        <v>3327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0.235</v>
      </c>
      <c r="D4061">
        <v>0.022</v>
      </c>
      <c r="E4061">
        <v>3327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</v>
      </c>
      <c r="D4062">
        <v>0</v>
      </c>
      <c r="E4062">
        <v>3327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0.191</v>
      </c>
      <c r="D4063">
        <v>0.009</v>
      </c>
      <c r="E4063">
        <v>3327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0.152</v>
      </c>
      <c r="C4064">
        <v>0.152</v>
      </c>
      <c r="D4064">
        <v>0</v>
      </c>
      <c r="E4064">
        <v>3327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0.111</v>
      </c>
      <c r="C4065">
        <v>0.111</v>
      </c>
      <c r="D4065">
        <v>0</v>
      </c>
      <c r="E4065">
        <v>3334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0.111</v>
      </c>
      <c r="C4066">
        <v>0.111</v>
      </c>
      <c r="D4066">
        <v>0</v>
      </c>
      <c r="E4066">
        <v>3334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0.111</v>
      </c>
      <c r="C4067">
        <v>0.111</v>
      </c>
      <c r="D4067">
        <v>0</v>
      </c>
      <c r="E4067">
        <v>3327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0.078</v>
      </c>
      <c r="C4068">
        <v>0.078</v>
      </c>
      <c r="D4068">
        <v>0</v>
      </c>
      <c r="E4068">
        <v>3327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0.057</v>
      </c>
      <c r="C4069">
        <v>0.057</v>
      </c>
      <c r="D4069">
        <v>0</v>
      </c>
      <c r="E4069">
        <v>3327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0.078</v>
      </c>
      <c r="C4070">
        <v>0.078</v>
      </c>
      <c r="D4070">
        <v>0</v>
      </c>
      <c r="E4070">
        <v>3319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0.057</v>
      </c>
      <c r="C4071">
        <v>0.057</v>
      </c>
      <c r="D4071">
        <v>0</v>
      </c>
      <c r="E4071">
        <v>3319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0.035</v>
      </c>
      <c r="C4072">
        <v>0.035</v>
      </c>
      <c r="D4072">
        <v>0</v>
      </c>
      <c r="E4072">
        <v>3319</v>
      </c>
      <c r="F4072">
        <v>65.6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0.057</v>
      </c>
      <c r="C4073">
        <v>0.025</v>
      </c>
      <c r="D4073">
        <v>0.032</v>
      </c>
      <c r="E4073">
        <v>3319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0.02</v>
      </c>
      <c r="C4074">
        <v>0.014</v>
      </c>
      <c r="D4074">
        <v>0.006</v>
      </c>
      <c r="E4074">
        <v>3311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</v>
      </c>
      <c r="C4075">
        <v>0.02</v>
      </c>
      <c r="D4075">
        <v>0</v>
      </c>
      <c r="E4075">
        <v>3311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0.02</v>
      </c>
      <c r="C4076">
        <v>0.02</v>
      </c>
      <c r="D4076">
        <v>0</v>
      </c>
      <c r="E4076">
        <v>3311</v>
      </c>
      <c r="F4076">
        <v>65.5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0.009</v>
      </c>
      <c r="C4077">
        <v>0.009</v>
      </c>
      <c r="D4077">
        <v>0</v>
      </c>
      <c r="E4077">
        <v>3311</v>
      </c>
      <c r="F4077">
        <v>65.5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0.009</v>
      </c>
      <c r="C4078">
        <v>0.009</v>
      </c>
      <c r="D4078">
        <v>0</v>
      </c>
      <c r="E4078">
        <v>3304</v>
      </c>
      <c r="F4078">
        <v>65.5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0.009</v>
      </c>
      <c r="C4079">
        <v>0.009</v>
      </c>
      <c r="D4079">
        <v>0</v>
      </c>
      <c r="E4079">
        <v>3304</v>
      </c>
      <c r="F4079">
        <v>65.4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0.057</v>
      </c>
      <c r="C4080">
        <v>0.057</v>
      </c>
      <c r="D4080">
        <v>0</v>
      </c>
      <c r="E4080">
        <v>3304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0.257</v>
      </c>
      <c r="C4081">
        <v>0.257</v>
      </c>
      <c r="D4081">
        <v>0</v>
      </c>
      <c r="E4081">
        <v>3304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0.796</v>
      </c>
      <c r="C4082">
        <v>0.796</v>
      </c>
      <c r="D4082">
        <v>0</v>
      </c>
      <c r="E4082">
        <v>3304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1.543</v>
      </c>
      <c r="C4083">
        <v>0.962</v>
      </c>
      <c r="D4083">
        <v>0.581</v>
      </c>
      <c r="E4083">
        <v>3296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2.602</v>
      </c>
      <c r="C4084">
        <v>0.953</v>
      </c>
      <c r="D4084">
        <v>1.649</v>
      </c>
      <c r="E4084">
        <v>3289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3.402</v>
      </c>
      <c r="C4085">
        <v>0.944</v>
      </c>
      <c r="D4085">
        <v>2.458</v>
      </c>
      <c r="E4085">
        <v>3289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4.009</v>
      </c>
      <c r="C4086">
        <v>0.935</v>
      </c>
      <c r="D4086">
        <v>3.074</v>
      </c>
      <c r="E4086">
        <v>3296</v>
      </c>
      <c r="F4086">
        <v>65.2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4.334</v>
      </c>
      <c r="C4087">
        <v>0.925</v>
      </c>
      <c r="D4087">
        <v>3.409</v>
      </c>
      <c r="E4087">
        <v>3289</v>
      </c>
      <c r="F4087">
        <v>65.1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4.676</v>
      </c>
      <c r="C4088">
        <v>0.916</v>
      </c>
      <c r="D4088">
        <v>3.76</v>
      </c>
      <c r="E4088">
        <v>3289</v>
      </c>
      <c r="F4088">
        <v>65.1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4.676</v>
      </c>
      <c r="C4089">
        <v>0.905</v>
      </c>
      <c r="D4089">
        <v>3.771</v>
      </c>
      <c r="E4089">
        <v>3289</v>
      </c>
      <c r="F4089">
        <v>65.1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5.032</v>
      </c>
      <c r="C4090">
        <v>0.895</v>
      </c>
      <c r="D4090">
        <v>4.137</v>
      </c>
      <c r="E4090">
        <v>3289</v>
      </c>
      <c r="F4090">
        <v>65.1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5.405</v>
      </c>
      <c r="C4091">
        <v>0.884</v>
      </c>
      <c r="D4091">
        <v>4.521</v>
      </c>
      <c r="E4091">
        <v>3281</v>
      </c>
      <c r="F4091">
        <v>65.1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5.405</v>
      </c>
      <c r="C4092">
        <v>0.873</v>
      </c>
      <c r="D4092">
        <v>4.532</v>
      </c>
      <c r="E4092">
        <v>3273</v>
      </c>
      <c r="F4092">
        <v>65.1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5.794</v>
      </c>
      <c r="C4093">
        <v>0.861</v>
      </c>
      <c r="D4093">
        <v>4.933</v>
      </c>
      <c r="E4093">
        <v>3281</v>
      </c>
      <c r="F4093">
        <v>65.1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5.405</v>
      </c>
      <c r="C4094">
        <v>0.849</v>
      </c>
      <c r="D4094">
        <v>4.556</v>
      </c>
      <c r="E4094">
        <v>3281</v>
      </c>
      <c r="F4094">
        <v>65.1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5.405</v>
      </c>
      <c r="C4095">
        <v>0.837</v>
      </c>
      <c r="D4095">
        <v>4.568</v>
      </c>
      <c r="E4095">
        <v>3273</v>
      </c>
      <c r="F4095">
        <v>65.1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5.794</v>
      </c>
      <c r="C4096">
        <v>0.824</v>
      </c>
      <c r="D4096">
        <v>4.97</v>
      </c>
      <c r="E4096">
        <v>3273</v>
      </c>
      <c r="F4096">
        <v>65.1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5.794</v>
      </c>
      <c r="C4097">
        <v>0.81</v>
      </c>
      <c r="D4097">
        <v>4.984</v>
      </c>
      <c r="E4097">
        <v>3273</v>
      </c>
      <c r="F4097">
        <v>65.1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6.947</v>
      </c>
      <c r="C4098">
        <v>0.796</v>
      </c>
      <c r="D4098">
        <v>6.151</v>
      </c>
      <c r="E4098">
        <v>3266</v>
      </c>
      <c r="F4098">
        <v>65.1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9.914</v>
      </c>
      <c r="C4099">
        <v>0.781</v>
      </c>
      <c r="D4099">
        <v>9.133</v>
      </c>
      <c r="E4099">
        <v>3266</v>
      </c>
      <c r="F4099">
        <v>65.1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10.471</v>
      </c>
      <c r="C4100">
        <v>0.765</v>
      </c>
      <c r="D4100">
        <v>9.706</v>
      </c>
      <c r="E4100">
        <v>3266</v>
      </c>
      <c r="F4100">
        <v>65.1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10.471</v>
      </c>
      <c r="C4101">
        <v>0.749</v>
      </c>
      <c r="D4101">
        <v>9.722</v>
      </c>
      <c r="E4101">
        <v>3266</v>
      </c>
      <c r="F4101">
        <v>65.1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9.914</v>
      </c>
      <c r="C4102">
        <v>0.731</v>
      </c>
      <c r="D4102">
        <v>9.183</v>
      </c>
      <c r="E4102">
        <v>3258</v>
      </c>
      <c r="F4102">
        <v>65.1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9.376</v>
      </c>
      <c r="C4103">
        <v>0.713</v>
      </c>
      <c r="D4103">
        <v>8.663</v>
      </c>
      <c r="E4103">
        <v>3251</v>
      </c>
      <c r="F4103">
        <v>65.1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8.855</v>
      </c>
      <c r="C4104">
        <v>0.694</v>
      </c>
      <c r="D4104">
        <v>8.161</v>
      </c>
      <c r="E4104">
        <v>3251</v>
      </c>
      <c r="F4104">
        <v>65.1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8.855</v>
      </c>
      <c r="C4105">
        <v>0.674</v>
      </c>
      <c r="D4105">
        <v>8.181</v>
      </c>
      <c r="E4105">
        <v>3273</v>
      </c>
      <c r="F4105">
        <v>65.1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8.352</v>
      </c>
      <c r="C4106">
        <v>0.653</v>
      </c>
      <c r="D4106">
        <v>7.699</v>
      </c>
      <c r="E4106">
        <v>3273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6.947</v>
      </c>
      <c r="C4107">
        <v>0.632</v>
      </c>
      <c r="D4107">
        <v>6.315</v>
      </c>
      <c r="E4107">
        <v>3273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5.405</v>
      </c>
      <c r="C4108">
        <v>0.609</v>
      </c>
      <c r="D4108">
        <v>4.796</v>
      </c>
      <c r="E4108">
        <v>3273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4.334</v>
      </c>
      <c r="C4109">
        <v>0.587</v>
      </c>
      <c r="D4109">
        <v>3.747</v>
      </c>
      <c r="E4109">
        <v>3258</v>
      </c>
      <c r="F4109">
        <v>65.4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3.402</v>
      </c>
      <c r="C4110">
        <v>0.564</v>
      </c>
      <c r="D4110">
        <v>2.838</v>
      </c>
      <c r="E4110">
        <v>3251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2.602</v>
      </c>
      <c r="C4111">
        <v>0.542</v>
      </c>
      <c r="D4111">
        <v>2.06</v>
      </c>
      <c r="E4111">
        <v>3243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2.364</v>
      </c>
      <c r="C4112">
        <v>0.522</v>
      </c>
      <c r="D4112">
        <v>1.842</v>
      </c>
      <c r="E4112">
        <v>3236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1.681</v>
      </c>
      <c r="C4113">
        <v>0.507</v>
      </c>
      <c r="D4113">
        <v>1.174</v>
      </c>
      <c r="E4113">
        <v>3236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1.681</v>
      </c>
      <c r="C4114">
        <v>0.492</v>
      </c>
      <c r="D4114">
        <v>1.189</v>
      </c>
      <c r="E4114">
        <v>3236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1.37</v>
      </c>
      <c r="C4115">
        <v>0.475</v>
      </c>
      <c r="D4115">
        <v>0.895</v>
      </c>
      <c r="E4115">
        <v>3236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1.209</v>
      </c>
      <c r="C4116">
        <v>0.461</v>
      </c>
      <c r="D4116">
        <v>0.748</v>
      </c>
      <c r="E4116">
        <v>3228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1.209</v>
      </c>
      <c r="C4117">
        <v>0.45</v>
      </c>
      <c r="D4117">
        <v>0.759</v>
      </c>
      <c r="E4117">
        <v>3221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1.209</v>
      </c>
      <c r="C4118">
        <v>0.44</v>
      </c>
      <c r="D4118">
        <v>0.769</v>
      </c>
      <c r="E4118">
        <v>3206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1.06</v>
      </c>
      <c r="C4119">
        <v>0.431</v>
      </c>
      <c r="D4119">
        <v>0.629</v>
      </c>
      <c r="E4119">
        <v>3206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1.06</v>
      </c>
      <c r="C4120">
        <v>0.423</v>
      </c>
      <c r="D4120">
        <v>0.637</v>
      </c>
      <c r="E4120">
        <v>3199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1.37</v>
      </c>
      <c r="C4121">
        <v>0.416</v>
      </c>
      <c r="D4121">
        <v>0.954</v>
      </c>
      <c r="E4121">
        <v>3199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1.37</v>
      </c>
      <c r="C4122">
        <v>0.409</v>
      </c>
      <c r="D4122">
        <v>0.961</v>
      </c>
      <c r="E4122">
        <v>3184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1.06</v>
      </c>
      <c r="C4123">
        <v>0.403</v>
      </c>
      <c r="D4123">
        <v>0.657</v>
      </c>
      <c r="E4123">
        <v>3170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0.922</v>
      </c>
      <c r="C4124">
        <v>0.398</v>
      </c>
      <c r="D4124">
        <v>0.524</v>
      </c>
      <c r="E4124">
        <v>3162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0.796</v>
      </c>
      <c r="C4125">
        <v>0.393</v>
      </c>
      <c r="D4125">
        <v>0.403</v>
      </c>
      <c r="E4125">
        <v>3155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0.576</v>
      </c>
      <c r="C4126">
        <v>0.388</v>
      </c>
      <c r="D4126">
        <v>0.188</v>
      </c>
      <c r="E4126">
        <v>3148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0.576</v>
      </c>
      <c r="C4127">
        <v>0.385</v>
      </c>
      <c r="D4127">
        <v>0.191</v>
      </c>
      <c r="E4127">
        <v>3141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0.681</v>
      </c>
      <c r="C4128">
        <v>0.381</v>
      </c>
      <c r="D4128">
        <v>0.3</v>
      </c>
      <c r="E4128">
        <v>3133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0.398</v>
      </c>
      <c r="C4129">
        <v>0.378</v>
      </c>
      <c r="D4129">
        <v>0.02</v>
      </c>
      <c r="E4129">
        <v>3126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0.398</v>
      </c>
      <c r="C4130">
        <v>0.375</v>
      </c>
      <c r="D4130">
        <v>0.023</v>
      </c>
      <c r="E4130">
        <v>3119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0.398</v>
      </c>
      <c r="C4131">
        <v>0.372</v>
      </c>
      <c r="D4131">
        <v>0.026</v>
      </c>
      <c r="E4131">
        <v>3105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0.398</v>
      </c>
      <c r="C4132">
        <v>0.368</v>
      </c>
      <c r="D4132">
        <v>0.03</v>
      </c>
      <c r="E4132">
        <v>3097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0.398</v>
      </c>
      <c r="C4133">
        <v>0.363</v>
      </c>
      <c r="D4133">
        <v>0.035</v>
      </c>
      <c r="E4133">
        <v>3097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0.922</v>
      </c>
      <c r="C4134">
        <v>0.357</v>
      </c>
      <c r="D4134">
        <v>0.565</v>
      </c>
      <c r="E4134">
        <v>3090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1.681</v>
      </c>
      <c r="C4135">
        <v>0.351</v>
      </c>
      <c r="D4135">
        <v>1.33</v>
      </c>
      <c r="E4135">
        <v>3083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1.876</v>
      </c>
      <c r="C4136">
        <v>0.344</v>
      </c>
      <c r="D4136">
        <v>1.532</v>
      </c>
      <c r="E4136">
        <v>3076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1.681</v>
      </c>
      <c r="C4137">
        <v>0.336</v>
      </c>
      <c r="D4137">
        <v>1.345</v>
      </c>
      <c r="E4137">
        <v>3069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1.543</v>
      </c>
      <c r="C4138">
        <v>0.328</v>
      </c>
      <c r="D4138">
        <v>1.215</v>
      </c>
      <c r="E4138">
        <v>3062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1.209</v>
      </c>
      <c r="C4139">
        <v>0.319</v>
      </c>
      <c r="D4139">
        <v>0.89</v>
      </c>
      <c r="E4139">
        <v>3055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1.209</v>
      </c>
      <c r="C4140">
        <v>0.31</v>
      </c>
      <c r="D4140">
        <v>0.899</v>
      </c>
      <c r="E4140">
        <v>3048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1.06</v>
      </c>
      <c r="C4141">
        <v>0.301</v>
      </c>
      <c r="D4141">
        <v>0.759</v>
      </c>
      <c r="E4141">
        <v>3041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1.06</v>
      </c>
      <c r="C4142">
        <v>0.293</v>
      </c>
      <c r="D4142">
        <v>0.767</v>
      </c>
      <c r="E4142">
        <v>3034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0.922</v>
      </c>
      <c r="C4143">
        <v>0.285</v>
      </c>
      <c r="D4143">
        <v>0.637</v>
      </c>
      <c r="E4143">
        <v>3034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0.796</v>
      </c>
      <c r="C4144">
        <v>0.278</v>
      </c>
      <c r="D4144">
        <v>0.518</v>
      </c>
      <c r="E4144">
        <v>3027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0.796</v>
      </c>
      <c r="C4145">
        <v>0.272</v>
      </c>
      <c r="D4145">
        <v>0.524</v>
      </c>
      <c r="E4145">
        <v>3020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0.681</v>
      </c>
      <c r="C4146">
        <v>0.267</v>
      </c>
      <c r="D4146">
        <v>0.414</v>
      </c>
      <c r="E4146">
        <v>3020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0.576</v>
      </c>
      <c r="C4147">
        <v>0.262</v>
      </c>
      <c r="D4147">
        <v>0.314</v>
      </c>
      <c r="E4147">
        <v>3013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0.482</v>
      </c>
      <c r="C4148">
        <v>0.259</v>
      </c>
      <c r="D4148">
        <v>0.223</v>
      </c>
      <c r="E4148">
        <v>2999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0.482</v>
      </c>
      <c r="C4149">
        <v>0.256</v>
      </c>
      <c r="D4149">
        <v>0.226</v>
      </c>
      <c r="E4149">
        <v>2992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0.398</v>
      </c>
      <c r="C4150">
        <v>0.253</v>
      </c>
      <c r="D4150">
        <v>0.145</v>
      </c>
      <c r="E4150">
        <v>2992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0.398</v>
      </c>
      <c r="C4151">
        <v>0.251</v>
      </c>
      <c r="D4151">
        <v>0.147</v>
      </c>
      <c r="E4151">
        <v>2999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0.25</v>
      </c>
      <c r="D4152">
        <v>0.073</v>
      </c>
      <c r="E4152">
        <v>2999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0.257</v>
      </c>
      <c r="C4153">
        <v>0.248</v>
      </c>
      <c r="D4153">
        <v>0.009</v>
      </c>
      <c r="E4153">
        <v>2999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0.257</v>
      </c>
      <c r="C4154">
        <v>0.247</v>
      </c>
      <c r="D4154">
        <v>0.01</v>
      </c>
      <c r="E4154">
        <v>2985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0.247</v>
      </c>
      <c r="D4155">
        <v>0.076</v>
      </c>
      <c r="E4155">
        <v>2985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0.323</v>
      </c>
      <c r="C4156">
        <v>0.247</v>
      </c>
      <c r="D4156">
        <v>0.076</v>
      </c>
      <c r="E4156">
        <v>2979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0.2</v>
      </c>
      <c r="C4157">
        <v>0.2</v>
      </c>
      <c r="D4157">
        <v>0</v>
      </c>
      <c r="E4157">
        <v>2972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0.152</v>
      </c>
      <c r="C4158">
        <v>0.152</v>
      </c>
      <c r="D4158">
        <v>0</v>
      </c>
      <c r="E4158">
        <v>2965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0.2</v>
      </c>
      <c r="C4159">
        <v>0.197</v>
      </c>
      <c r="D4159">
        <v>0.003</v>
      </c>
      <c r="E4159">
        <v>2951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0.152</v>
      </c>
      <c r="C4160">
        <v>0.152</v>
      </c>
      <c r="D4160">
        <v>0</v>
      </c>
      <c r="E4160">
        <v>2951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0.152</v>
      </c>
      <c r="C4161">
        <v>0.152</v>
      </c>
      <c r="D4161">
        <v>0</v>
      </c>
      <c r="E4161">
        <v>2965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0.152</v>
      </c>
      <c r="C4162">
        <v>0.142</v>
      </c>
      <c r="D4162">
        <v>0.01</v>
      </c>
      <c r="E4162">
        <v>2958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0.111</v>
      </c>
      <c r="C4163">
        <v>0.111</v>
      </c>
      <c r="D4163">
        <v>0</v>
      </c>
      <c r="E4163">
        <v>2951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0.078</v>
      </c>
      <c r="C4164">
        <v>0.078</v>
      </c>
      <c r="D4164">
        <v>0</v>
      </c>
      <c r="E4164">
        <v>2951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0.078</v>
      </c>
      <c r="C4165">
        <v>0.078</v>
      </c>
      <c r="D4165">
        <v>0</v>
      </c>
      <c r="E4165">
        <v>2944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0.057</v>
      </c>
      <c r="C4166">
        <v>0.057</v>
      </c>
      <c r="D4166">
        <v>0</v>
      </c>
      <c r="E4166">
        <v>2938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0.057</v>
      </c>
      <c r="C4167">
        <v>0.057</v>
      </c>
      <c r="D4167">
        <v>0</v>
      </c>
      <c r="E4167">
        <v>2938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0.035</v>
      </c>
      <c r="C4168">
        <v>0.035</v>
      </c>
      <c r="D4168">
        <v>0</v>
      </c>
      <c r="E4168">
        <v>2944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0.057</v>
      </c>
      <c r="C4169">
        <v>0.057</v>
      </c>
      <c r="D4169">
        <v>0</v>
      </c>
      <c r="E4169">
        <v>2951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0.057</v>
      </c>
      <c r="C4170">
        <v>0.057</v>
      </c>
      <c r="D4170">
        <v>0</v>
      </c>
      <c r="E4170">
        <v>2958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0.057</v>
      </c>
      <c r="C4171">
        <v>0.057</v>
      </c>
      <c r="D4171">
        <v>0</v>
      </c>
      <c r="E4171">
        <v>2944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0.057</v>
      </c>
      <c r="C4172">
        <v>0.057</v>
      </c>
      <c r="D4172">
        <v>0</v>
      </c>
      <c r="E4172">
        <v>2944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0.078</v>
      </c>
      <c r="C4173">
        <v>0.073</v>
      </c>
      <c r="D4173">
        <v>0.005</v>
      </c>
      <c r="E4173">
        <v>2944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0.078</v>
      </c>
      <c r="C4174">
        <v>0.078</v>
      </c>
      <c r="D4174">
        <v>0</v>
      </c>
      <c r="E4174">
        <v>2951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0.078</v>
      </c>
      <c r="C4175">
        <v>0.078</v>
      </c>
      <c r="D4175">
        <v>0</v>
      </c>
      <c r="E4175">
        <v>2951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0.111</v>
      </c>
      <c r="C4176">
        <v>0.111</v>
      </c>
      <c r="D4176">
        <v>0</v>
      </c>
      <c r="E4176">
        <v>2951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0.111</v>
      </c>
      <c r="C4177">
        <v>0.111</v>
      </c>
      <c r="D4177">
        <v>0</v>
      </c>
      <c r="E4177">
        <v>2951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0.111</v>
      </c>
      <c r="C4178">
        <v>0.111</v>
      </c>
      <c r="D4178">
        <v>0</v>
      </c>
      <c r="E4178">
        <v>2951</v>
      </c>
      <c r="F4178">
        <v>65.5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0.152</v>
      </c>
      <c r="C4179">
        <v>0.152</v>
      </c>
      <c r="D4179">
        <v>0</v>
      </c>
      <c r="E4179">
        <v>2951</v>
      </c>
      <c r="F4179">
        <v>65.5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0.2</v>
      </c>
      <c r="C4180">
        <v>0.2</v>
      </c>
      <c r="D4180">
        <v>0</v>
      </c>
      <c r="E4180">
        <v>2951</v>
      </c>
      <c r="F4180">
        <v>65.5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0.2</v>
      </c>
      <c r="C4181">
        <v>0.2</v>
      </c>
      <c r="D4181">
        <v>0</v>
      </c>
      <c r="E4181">
        <v>2951</v>
      </c>
      <c r="F4181">
        <v>65.5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0.323</v>
      </c>
      <c r="C4182">
        <v>0.279</v>
      </c>
      <c r="D4182">
        <v>0.044</v>
      </c>
      <c r="E4182">
        <v>2951</v>
      </c>
      <c r="F4182">
        <v>65.5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0.398</v>
      </c>
      <c r="C4183">
        <v>0.279</v>
      </c>
      <c r="D4183">
        <v>0.119</v>
      </c>
      <c r="E4183">
        <v>2944</v>
      </c>
      <c r="F4183">
        <v>65.5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0.398</v>
      </c>
      <c r="C4184">
        <v>0.278</v>
      </c>
      <c r="D4184">
        <v>0.12</v>
      </c>
      <c r="E4184">
        <v>2951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0.482</v>
      </c>
      <c r="C4185">
        <v>0.277</v>
      </c>
      <c r="D4185">
        <v>0.205</v>
      </c>
      <c r="E4185">
        <v>2951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0.482</v>
      </c>
      <c r="C4186">
        <v>0.276</v>
      </c>
      <c r="D4186">
        <v>0.206</v>
      </c>
      <c r="E4186">
        <v>2944</v>
      </c>
      <c r="F4186">
        <v>65.5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0.482</v>
      </c>
      <c r="C4187">
        <v>0.274</v>
      </c>
      <c r="D4187">
        <v>0.208</v>
      </c>
      <c r="E4187">
        <v>2944</v>
      </c>
      <c r="F4187">
        <v>65.5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0.576</v>
      </c>
      <c r="C4188">
        <v>0.273</v>
      </c>
      <c r="D4188">
        <v>0.303</v>
      </c>
      <c r="E4188">
        <v>2944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0.482</v>
      </c>
      <c r="C4189">
        <v>0.271</v>
      </c>
      <c r="D4189">
        <v>0.211</v>
      </c>
      <c r="E4189">
        <v>2944</v>
      </c>
      <c r="F4189">
        <v>65.5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0.482</v>
      </c>
      <c r="C4190">
        <v>0.268</v>
      </c>
      <c r="D4190">
        <v>0.214</v>
      </c>
      <c r="E4190">
        <v>2951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0.576</v>
      </c>
      <c r="C4191">
        <v>0.266</v>
      </c>
      <c r="D4191">
        <v>0.31</v>
      </c>
      <c r="E4191">
        <v>2951</v>
      </c>
      <c r="F4191">
        <v>65.4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0.576</v>
      </c>
      <c r="C4192">
        <v>0.264</v>
      </c>
      <c r="D4192">
        <v>0.312</v>
      </c>
      <c r="E4192">
        <v>2951</v>
      </c>
      <c r="F4192">
        <v>65.3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0.482</v>
      </c>
      <c r="C4193">
        <v>0.262</v>
      </c>
      <c r="D4193">
        <v>0.22</v>
      </c>
      <c r="E4193">
        <v>2951</v>
      </c>
      <c r="F4193">
        <v>65.3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0.398</v>
      </c>
      <c r="C4194">
        <v>0.261</v>
      </c>
      <c r="D4194">
        <v>0.137</v>
      </c>
      <c r="E4194">
        <v>2951</v>
      </c>
      <c r="F4194">
        <v>65.3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0.323</v>
      </c>
      <c r="C4195">
        <v>0.259</v>
      </c>
      <c r="D4195">
        <v>0.064</v>
      </c>
      <c r="E4195">
        <v>2944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0.323</v>
      </c>
      <c r="C4196">
        <v>0.258</v>
      </c>
      <c r="D4196">
        <v>0.065</v>
      </c>
      <c r="E4196">
        <v>2938</v>
      </c>
      <c r="F4196">
        <v>65.3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0.257</v>
      </c>
      <c r="C4197">
        <v>0.257</v>
      </c>
      <c r="D4197">
        <v>0</v>
      </c>
      <c r="E4197">
        <v>2931</v>
      </c>
      <c r="F4197">
        <v>65.3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0.256</v>
      </c>
      <c r="D4198">
        <v>0.067</v>
      </c>
      <c r="E4198">
        <v>2931</v>
      </c>
      <c r="F4198">
        <v>65.3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0.257</v>
      </c>
      <c r="C4199">
        <v>0.256</v>
      </c>
      <c r="D4199">
        <v>0.001</v>
      </c>
      <c r="E4199">
        <v>2924</v>
      </c>
      <c r="F4199">
        <v>65.3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0.257</v>
      </c>
      <c r="C4200">
        <v>0.245</v>
      </c>
      <c r="D4200">
        <v>0.012</v>
      </c>
      <c r="E4200">
        <v>2917</v>
      </c>
      <c r="F4200">
        <v>65.3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0.2</v>
      </c>
      <c r="C4201">
        <v>0.2</v>
      </c>
      <c r="D4201">
        <v>0</v>
      </c>
      <c r="E4201">
        <v>2917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0.111</v>
      </c>
      <c r="C4202">
        <v>0.111</v>
      </c>
      <c r="D4202">
        <v>0</v>
      </c>
      <c r="E4202">
        <v>2911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0.152</v>
      </c>
      <c r="C4203">
        <v>0.152</v>
      </c>
      <c r="D4203">
        <v>0</v>
      </c>
      <c r="E4203">
        <v>2904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0.111</v>
      </c>
      <c r="C4204">
        <v>0.111</v>
      </c>
      <c r="D4204">
        <v>0</v>
      </c>
      <c r="E4204">
        <v>2897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0.152</v>
      </c>
      <c r="C4205">
        <v>0.146</v>
      </c>
      <c r="D4205">
        <v>0.006</v>
      </c>
      <c r="E4205">
        <v>2897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0.152</v>
      </c>
      <c r="C4206">
        <v>0.133</v>
      </c>
      <c r="D4206">
        <v>0.019</v>
      </c>
      <c r="E4206">
        <v>2891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0.111</v>
      </c>
      <c r="C4207">
        <v>0.111</v>
      </c>
      <c r="D4207">
        <v>0</v>
      </c>
      <c r="E4207">
        <v>2884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0.078</v>
      </c>
      <c r="C4208">
        <v>0.078</v>
      </c>
      <c r="D4208">
        <v>0</v>
      </c>
      <c r="E4208">
        <v>2877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0.111</v>
      </c>
      <c r="C4209">
        <v>0.101</v>
      </c>
      <c r="D4209">
        <v>0.01</v>
      </c>
      <c r="E4209">
        <v>2877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0.078</v>
      </c>
      <c r="C4210">
        <v>0.078</v>
      </c>
      <c r="D4210">
        <v>0</v>
      </c>
      <c r="E4210">
        <v>2877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0.078</v>
      </c>
      <c r="C4211">
        <v>0.078</v>
      </c>
      <c r="D4211">
        <v>0</v>
      </c>
      <c r="E4211">
        <v>2891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0.057</v>
      </c>
      <c r="C4212">
        <v>0.057</v>
      </c>
      <c r="D4212">
        <v>0</v>
      </c>
      <c r="E4212">
        <v>2897</v>
      </c>
      <c r="F4212">
        <v>65.3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0.078</v>
      </c>
      <c r="C4213">
        <v>0.07</v>
      </c>
      <c r="D4213">
        <v>0.008</v>
      </c>
      <c r="E4213">
        <v>2911</v>
      </c>
      <c r="F4213">
        <v>65.3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0.078</v>
      </c>
      <c r="C4214">
        <v>0.063</v>
      </c>
      <c r="D4214">
        <v>0.015</v>
      </c>
      <c r="E4214">
        <v>2917</v>
      </c>
      <c r="F4214">
        <v>65.3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0.035</v>
      </c>
      <c r="C4215">
        <v>0.035</v>
      </c>
      <c r="D4215">
        <v>0</v>
      </c>
      <c r="E4215">
        <v>2924</v>
      </c>
      <c r="F4215">
        <v>65.3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0.057</v>
      </c>
      <c r="C4216">
        <v>0.049</v>
      </c>
      <c r="D4216">
        <v>0.008</v>
      </c>
      <c r="E4216">
        <v>2931</v>
      </c>
      <c r="F4216">
        <v>65.3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0.035</v>
      </c>
      <c r="C4217">
        <v>0.035</v>
      </c>
      <c r="D4217">
        <v>0</v>
      </c>
      <c r="E4217">
        <v>2938</v>
      </c>
      <c r="F4217">
        <v>65.3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0.02</v>
      </c>
      <c r="C4218">
        <v>0.02</v>
      </c>
      <c r="D4218">
        <v>0</v>
      </c>
      <c r="E4218">
        <v>2944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0.035</v>
      </c>
      <c r="C4219">
        <v>0.031</v>
      </c>
      <c r="D4219">
        <v>0.004</v>
      </c>
      <c r="E4219">
        <v>2951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0.02</v>
      </c>
      <c r="C4220">
        <v>0.02</v>
      </c>
      <c r="D4220">
        <v>0</v>
      </c>
      <c r="E4220">
        <v>2951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0.009</v>
      </c>
      <c r="C4221">
        <v>0.009</v>
      </c>
      <c r="D4221">
        <v>0</v>
      </c>
      <c r="E4221">
        <v>2951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0.009</v>
      </c>
      <c r="C4222">
        <v>0.009</v>
      </c>
      <c r="D4222">
        <v>0</v>
      </c>
      <c r="E4222">
        <v>2958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0.009</v>
      </c>
      <c r="C4223">
        <v>0.009</v>
      </c>
      <c r="D4223">
        <v>0</v>
      </c>
      <c r="E4223">
        <v>2958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0.003</v>
      </c>
      <c r="C4224">
        <v>0.003</v>
      </c>
      <c r="D4224">
        <v>0</v>
      </c>
      <c r="E4224">
        <v>2951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0.003</v>
      </c>
      <c r="C4225">
        <v>0.003</v>
      </c>
      <c r="D4225">
        <v>0</v>
      </c>
      <c r="E4225">
        <v>2958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2965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2972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2979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2985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2992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3006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3006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2999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0.003</v>
      </c>
      <c r="C4234">
        <v>0.003</v>
      </c>
      <c r="D4234">
        <v>0</v>
      </c>
      <c r="E4234">
        <v>3006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0.02</v>
      </c>
      <c r="C4235">
        <v>0.02</v>
      </c>
      <c r="D4235">
        <v>0</v>
      </c>
      <c r="E4235">
        <v>3013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0.02</v>
      </c>
      <c r="C4236">
        <v>0.02</v>
      </c>
      <c r="D4236">
        <v>0</v>
      </c>
      <c r="E4236">
        <v>3034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0.035</v>
      </c>
      <c r="C4237">
        <v>0.035</v>
      </c>
      <c r="D4237">
        <v>0</v>
      </c>
      <c r="E4237">
        <v>3041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0.057</v>
      </c>
      <c r="C4238">
        <v>0.042</v>
      </c>
      <c r="D4238">
        <v>0.015</v>
      </c>
      <c r="E4238">
        <v>3055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0.057</v>
      </c>
      <c r="C4239">
        <v>0.049</v>
      </c>
      <c r="D4239">
        <v>0.008</v>
      </c>
      <c r="E4239">
        <v>3069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0.057</v>
      </c>
      <c r="C4240">
        <v>0.055</v>
      </c>
      <c r="D4240">
        <v>0.002</v>
      </c>
      <c r="E4240">
        <v>3083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0.078</v>
      </c>
      <c r="C4241">
        <v>0.06</v>
      </c>
      <c r="D4241">
        <v>0.018</v>
      </c>
      <c r="E4241">
        <v>3105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0.111</v>
      </c>
      <c r="C4242">
        <v>0.064</v>
      </c>
      <c r="D4242">
        <v>0.047</v>
      </c>
      <c r="E4242">
        <v>3119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0.078</v>
      </c>
      <c r="C4243">
        <v>0.066</v>
      </c>
      <c r="D4243">
        <v>0.012</v>
      </c>
      <c r="E4243">
        <v>3133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0.078</v>
      </c>
      <c r="C4244">
        <v>0.068</v>
      </c>
      <c r="D4244">
        <v>0.01</v>
      </c>
      <c r="E4244">
        <v>3148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0.057</v>
      </c>
      <c r="C4245">
        <v>0.057</v>
      </c>
      <c r="D4245">
        <v>0</v>
      </c>
      <c r="E4245">
        <v>3155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0.057</v>
      </c>
      <c r="C4246">
        <v>0.057</v>
      </c>
      <c r="D4246">
        <v>0</v>
      </c>
      <c r="E4246">
        <v>3170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0.078</v>
      </c>
      <c r="C4247">
        <v>0.066</v>
      </c>
      <c r="D4247">
        <v>0.012</v>
      </c>
      <c r="E4247">
        <v>3192</v>
      </c>
      <c r="F4247">
        <v>65.2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0.057</v>
      </c>
      <c r="C4248">
        <v>0.057</v>
      </c>
      <c r="D4248">
        <v>0</v>
      </c>
      <c r="E4248">
        <v>3206</v>
      </c>
      <c r="F4248">
        <v>65.1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0.057</v>
      </c>
      <c r="C4249">
        <v>0.057</v>
      </c>
      <c r="D4249">
        <v>0</v>
      </c>
      <c r="E4249">
        <v>3214</v>
      </c>
      <c r="F4249">
        <v>65.1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0.057</v>
      </c>
      <c r="C4250">
        <v>0.057</v>
      </c>
      <c r="D4250">
        <v>0</v>
      </c>
      <c r="E4250">
        <v>3221</v>
      </c>
      <c r="F4250">
        <v>65.1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0.035</v>
      </c>
      <c r="C4251">
        <v>0.035</v>
      </c>
      <c r="D4251">
        <v>0</v>
      </c>
      <c r="E4251">
        <v>3236</v>
      </c>
      <c r="F4251">
        <v>65.1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0.057</v>
      </c>
      <c r="C4252">
        <v>0.055</v>
      </c>
      <c r="D4252">
        <v>0.002</v>
      </c>
      <c r="E4252">
        <v>3251</v>
      </c>
      <c r="F4252">
        <v>65.1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0.057</v>
      </c>
      <c r="C4253">
        <v>0.053</v>
      </c>
      <c r="D4253">
        <v>0.004</v>
      </c>
      <c r="E4253">
        <v>3266</v>
      </c>
      <c r="F4253">
        <v>65.1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0.057</v>
      </c>
      <c r="C4254">
        <v>0.05</v>
      </c>
      <c r="D4254">
        <v>0.007</v>
      </c>
      <c r="E4254">
        <v>3273</v>
      </c>
      <c r="F4254">
        <v>65.1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0.057</v>
      </c>
      <c r="C4255">
        <v>0.048</v>
      </c>
      <c r="D4255">
        <v>0.009</v>
      </c>
      <c r="E4255">
        <v>3281</v>
      </c>
      <c r="F4255">
        <v>65.1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0.057</v>
      </c>
      <c r="C4256">
        <v>0.046</v>
      </c>
      <c r="D4256">
        <v>0.011</v>
      </c>
      <c r="E4256">
        <v>3289</v>
      </c>
      <c r="F4256">
        <v>65.1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0.035</v>
      </c>
      <c r="C4257">
        <v>0.035</v>
      </c>
      <c r="D4257">
        <v>0</v>
      </c>
      <c r="E4257">
        <v>3304</v>
      </c>
      <c r="F4257">
        <v>65.1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0.035</v>
      </c>
      <c r="C4258">
        <v>0.035</v>
      </c>
      <c r="D4258">
        <v>0</v>
      </c>
      <c r="E4258">
        <v>3311</v>
      </c>
      <c r="F4258">
        <v>65.1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0.035</v>
      </c>
      <c r="C4259">
        <v>0.035</v>
      </c>
      <c r="D4259">
        <v>0</v>
      </c>
      <c r="E4259">
        <v>3327</v>
      </c>
      <c r="F4259">
        <v>65.1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0.035</v>
      </c>
      <c r="C4260">
        <v>0.034</v>
      </c>
      <c r="D4260">
        <v>0.001</v>
      </c>
      <c r="E4260">
        <v>3327</v>
      </c>
      <c r="F4260">
        <v>65.1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0.035</v>
      </c>
      <c r="C4261">
        <v>0.03</v>
      </c>
      <c r="D4261">
        <v>0.005</v>
      </c>
      <c r="E4261">
        <v>3342</v>
      </c>
      <c r="F4261">
        <v>65.1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0.035</v>
      </c>
      <c r="C4262">
        <v>0.026</v>
      </c>
      <c r="D4262">
        <v>0.009</v>
      </c>
      <c r="E4262">
        <v>3350</v>
      </c>
      <c r="F4262">
        <v>65.1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0.009</v>
      </c>
      <c r="C4263">
        <v>0.009</v>
      </c>
      <c r="D4263">
        <v>0</v>
      </c>
      <c r="E4263">
        <v>3365</v>
      </c>
      <c r="F4263">
        <v>65.1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0.009</v>
      </c>
      <c r="C4264">
        <v>0.009</v>
      </c>
      <c r="D4264">
        <v>0</v>
      </c>
      <c r="E4264">
        <v>3365</v>
      </c>
      <c r="F4264">
        <v>65.1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0.009</v>
      </c>
      <c r="C4265">
        <v>0.009</v>
      </c>
      <c r="D4265">
        <v>0</v>
      </c>
      <c r="E4265">
        <v>3373</v>
      </c>
      <c r="F4265">
        <v>65.1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0.009</v>
      </c>
      <c r="C4266">
        <v>0.009</v>
      </c>
      <c r="D4266">
        <v>0</v>
      </c>
      <c r="E4266">
        <v>3388</v>
      </c>
      <c r="F4266">
        <v>65.1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0.009</v>
      </c>
      <c r="C4267">
        <v>0.009</v>
      </c>
      <c r="D4267">
        <v>0</v>
      </c>
      <c r="E4267">
        <v>3396</v>
      </c>
      <c r="F4267">
        <v>65.1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0.003</v>
      </c>
      <c r="C4268">
        <v>0.003</v>
      </c>
      <c r="D4268">
        <v>0</v>
      </c>
      <c r="E4268">
        <v>3404</v>
      </c>
      <c r="F4268">
        <v>65.1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3404</v>
      </c>
      <c r="F4269">
        <v>65.1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3412</v>
      </c>
      <c r="F4270">
        <v>65.1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3420</v>
      </c>
      <c r="F4271">
        <v>65.1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3428</v>
      </c>
      <c r="F4272">
        <v>65.1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3443</v>
      </c>
      <c r="F4273">
        <v>65.1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3443</v>
      </c>
      <c r="F4274">
        <v>65.1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3451</v>
      </c>
      <c r="F4275">
        <v>65.1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3451</v>
      </c>
      <c r="F4276">
        <v>65.1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3451</v>
      </c>
      <c r="F4277">
        <v>65.1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3451</v>
      </c>
      <c r="F4278">
        <v>65.1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3459</v>
      </c>
      <c r="F4279">
        <v>65.1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3467</v>
      </c>
      <c r="F4280">
        <v>65.1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0.009</v>
      </c>
      <c r="C4281">
        <v>0.009</v>
      </c>
      <c r="D4281">
        <v>0</v>
      </c>
      <c r="E4281">
        <v>3475</v>
      </c>
      <c r="F4281">
        <v>65.1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0.02</v>
      </c>
      <c r="C4282">
        <v>0.02</v>
      </c>
      <c r="D4282">
        <v>0</v>
      </c>
      <c r="E4282">
        <v>3475</v>
      </c>
      <c r="F4282">
        <v>65.1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0.035</v>
      </c>
      <c r="C4283">
        <v>0.024</v>
      </c>
      <c r="D4283">
        <v>0.011</v>
      </c>
      <c r="E4283">
        <v>3475</v>
      </c>
      <c r="F4283">
        <v>65.1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0.057</v>
      </c>
      <c r="C4284">
        <v>0.027</v>
      </c>
      <c r="D4284">
        <v>0.03</v>
      </c>
      <c r="E4284">
        <v>3483</v>
      </c>
      <c r="F4284">
        <v>65.1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0.035</v>
      </c>
      <c r="C4285">
        <v>0.029</v>
      </c>
      <c r="D4285">
        <v>0.006</v>
      </c>
      <c r="E4285">
        <v>3483</v>
      </c>
      <c r="F4285">
        <v>65.1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0.057</v>
      </c>
      <c r="C4286">
        <v>0.031</v>
      </c>
      <c r="D4286">
        <v>0.026</v>
      </c>
      <c r="E4286">
        <v>3491</v>
      </c>
      <c r="F4286">
        <v>65.1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0.035</v>
      </c>
      <c r="C4287">
        <v>0.032</v>
      </c>
      <c r="D4287">
        <v>0.003</v>
      </c>
      <c r="E4287">
        <v>3491</v>
      </c>
      <c r="F4287">
        <v>65.1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0.035</v>
      </c>
      <c r="C4288">
        <v>0.032</v>
      </c>
      <c r="D4288">
        <v>0.003</v>
      </c>
      <c r="E4288">
        <v>3491</v>
      </c>
      <c r="F4288">
        <v>65.1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0.035</v>
      </c>
      <c r="C4289">
        <v>0.03</v>
      </c>
      <c r="D4289">
        <v>0.005</v>
      </c>
      <c r="E4289">
        <v>3491</v>
      </c>
      <c r="F4289">
        <v>65.1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0.02</v>
      </c>
      <c r="C4290">
        <v>0.02</v>
      </c>
      <c r="D4290">
        <v>0</v>
      </c>
      <c r="E4290">
        <v>3491</v>
      </c>
      <c r="F4290">
        <v>65.1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0.035</v>
      </c>
      <c r="C4291">
        <v>0.025</v>
      </c>
      <c r="D4291">
        <v>0.01</v>
      </c>
      <c r="E4291">
        <v>3491</v>
      </c>
      <c r="F4291">
        <v>65.1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0.02</v>
      </c>
      <c r="C4292">
        <v>0.02</v>
      </c>
      <c r="D4292">
        <v>0</v>
      </c>
      <c r="E4292">
        <v>3483</v>
      </c>
      <c r="F4292">
        <v>65.1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0.009</v>
      </c>
      <c r="C4293">
        <v>0.009</v>
      </c>
      <c r="D4293">
        <v>0</v>
      </c>
      <c r="E4293">
        <v>3483</v>
      </c>
      <c r="F4293">
        <v>65.1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0.003</v>
      </c>
      <c r="C4294">
        <v>0.003</v>
      </c>
      <c r="D4294">
        <v>0</v>
      </c>
      <c r="E4294">
        <v>3483</v>
      </c>
      <c r="F4294">
        <v>65.1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0.003</v>
      </c>
      <c r="C4295">
        <v>0.003</v>
      </c>
      <c r="D4295">
        <v>0</v>
      </c>
      <c r="E4295">
        <v>3483</v>
      </c>
      <c r="F4295">
        <v>65.1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0.003</v>
      </c>
      <c r="C4296">
        <v>0.003</v>
      </c>
      <c r="D4296">
        <v>0</v>
      </c>
      <c r="E4296">
        <v>3483</v>
      </c>
      <c r="F4296">
        <v>65.1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0.003</v>
      </c>
      <c r="C4297">
        <v>0.003</v>
      </c>
      <c r="D4297">
        <v>0</v>
      </c>
      <c r="E4297">
        <v>3483</v>
      </c>
      <c r="F4297">
        <v>65.1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3475</v>
      </c>
      <c r="F4298">
        <v>65.1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3475</v>
      </c>
      <c r="F4299">
        <v>65.1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0.001</v>
      </c>
      <c r="E4300">
        <v>3475</v>
      </c>
      <c r="F4300">
        <v>65.1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0.001</v>
      </c>
      <c r="E4301">
        <v>3467</v>
      </c>
      <c r="F4301">
        <v>65.1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3467</v>
      </c>
      <c r="F4302">
        <v>65.1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3467</v>
      </c>
      <c r="F4303">
        <v>65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3467</v>
      </c>
      <c r="F4304">
        <v>64.9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3467</v>
      </c>
      <c r="F4305">
        <v>64.9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64.9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64.9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</row>
    <row r="4309" spans="1:12">
      <c r="A4309" s="2">
        <v>43966.9548611111</v>
      </c>
    </row>
    <row r="4310" spans="1:12">
      <c r="A4310" s="2">
        <v>43966.9583333333</v>
      </c>
    </row>
    <row r="4311" spans="1:12">
      <c r="A4311" s="2">
        <v>43966.9618055556</v>
      </c>
    </row>
    <row r="4312" spans="1:12">
      <c r="A4312" s="2">
        <v>43966.9652777778</v>
      </c>
    </row>
    <row r="4313" spans="1:12">
      <c r="A4313" s="2">
        <v>43966.96875</v>
      </c>
    </row>
    <row r="4314" spans="1:12">
      <c r="A4314" s="2">
        <v>43966.9722222222</v>
      </c>
    </row>
    <row r="4315" spans="1:12">
      <c r="A4315" s="2">
        <v>43966.9756944444</v>
      </c>
    </row>
    <row r="4316" spans="1:12">
      <c r="A4316" s="2">
        <v>43966.9791666667</v>
      </c>
    </row>
    <row r="4317" spans="1:12">
      <c r="A4317" s="2">
        <v>43966.9826388889</v>
      </c>
    </row>
    <row r="4318" spans="1:12">
      <c r="A4318" s="2">
        <v>43966.9861111111</v>
      </c>
    </row>
    <row r="4319" spans="1:12">
      <c r="A4319" s="2">
        <v>43966.9895833333</v>
      </c>
    </row>
    <row r="4320" spans="1:12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2">
      <c r="A4369" s="2">
        <v>43967.1631944444</v>
      </c>
    </row>
    <row r="4370" spans="1:12">
      <c r="A4370" s="2">
        <v>43967.1666666667</v>
      </c>
    </row>
    <row r="4371" spans="1:12">
      <c r="A4371" s="2">
        <v>43967.1701388889</v>
      </c>
    </row>
    <row r="4372" spans="1:12">
      <c r="A4372" s="2">
        <v>43967.1736111111</v>
      </c>
    </row>
    <row r="4373" spans="1:12">
      <c r="A4373" s="2">
        <v>43967.1770833333</v>
      </c>
    </row>
    <row r="4374" spans="1:12">
      <c r="A4374" s="2">
        <v>43967.1805555556</v>
      </c>
    </row>
    <row r="4375" spans="1:12">
      <c r="A4375" s="2">
        <v>43967.1840277778</v>
      </c>
    </row>
    <row r="4376" spans="1:12">
      <c r="A4376" s="2">
        <v>43967.1875</v>
      </c>
    </row>
    <row r="4377" spans="1:12">
      <c r="A4377" s="2">
        <v>43967.1909722222</v>
      </c>
    </row>
    <row r="4378" spans="1:12">
      <c r="A4378" s="2">
        <v>43967.1944444444</v>
      </c>
    </row>
    <row r="4379" spans="1:12">
      <c r="A4379" s="2">
        <v>43967.1979166667</v>
      </c>
    </row>
    <row r="4380" spans="1:12">
      <c r="A4380" s="2">
        <v>43967.2013888889</v>
      </c>
    </row>
    <row r="4381" spans="1:12">
      <c r="A4381" s="2">
        <v>43967.2048611111</v>
      </c>
    </row>
    <row r="4382" spans="1:12">
      <c r="A4382" s="2">
        <v>43967.2083333333</v>
      </c>
    </row>
    <row r="4383" spans="1:12">
      <c r="A4383" s="2">
        <v>43967.2118055556</v>
      </c>
      <c r="B4383">
        <v>5.405</v>
      </c>
      <c r="C4383">
        <v>0.469</v>
      </c>
      <c r="D4383">
        <v>4.936</v>
      </c>
      <c r="E4383">
        <v>3548</v>
      </c>
      <c r="F4383">
        <v>65.1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9.376</v>
      </c>
      <c r="C4384">
        <v>0.454</v>
      </c>
      <c r="D4384">
        <v>8.922</v>
      </c>
      <c r="E4384">
        <v>3548</v>
      </c>
      <c r="F4384">
        <v>65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9.376</v>
      </c>
      <c r="C4385">
        <v>0.439</v>
      </c>
      <c r="D4385">
        <v>8.937</v>
      </c>
      <c r="E4385">
        <v>3565</v>
      </c>
      <c r="F4385">
        <v>64.9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7.866</v>
      </c>
      <c r="C4386">
        <v>0.423</v>
      </c>
      <c r="D4386">
        <v>7.443</v>
      </c>
      <c r="E4386">
        <v>3581</v>
      </c>
      <c r="F4386">
        <v>64.9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5.794</v>
      </c>
      <c r="C4387">
        <v>0.406</v>
      </c>
      <c r="D4387">
        <v>5.388</v>
      </c>
      <c r="E4387">
        <v>3606</v>
      </c>
      <c r="F4387">
        <v>64.8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4.334</v>
      </c>
      <c r="C4388">
        <v>0.389</v>
      </c>
      <c r="D4388">
        <v>3.945</v>
      </c>
      <c r="E4388">
        <v>3622</v>
      </c>
      <c r="F4388">
        <v>64.7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3.698</v>
      </c>
      <c r="C4389">
        <v>0.371</v>
      </c>
      <c r="D4389">
        <v>3.327</v>
      </c>
      <c r="E4389">
        <v>3622</v>
      </c>
      <c r="F4389">
        <v>64.6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3.121</v>
      </c>
      <c r="C4390">
        <v>0.353</v>
      </c>
      <c r="D4390">
        <v>2.768</v>
      </c>
      <c r="E4390">
        <v>3622</v>
      </c>
      <c r="F4390">
        <v>64.4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2.602</v>
      </c>
      <c r="C4391">
        <v>0.335</v>
      </c>
      <c r="D4391">
        <v>2.267</v>
      </c>
      <c r="E4391">
        <v>3606</v>
      </c>
      <c r="F4391">
        <v>64.4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2.084</v>
      </c>
      <c r="C4392">
        <v>0.316</v>
      </c>
      <c r="D4392">
        <v>1.768</v>
      </c>
      <c r="E4392">
        <v>3606</v>
      </c>
      <c r="F4392">
        <v>64.4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1.876</v>
      </c>
      <c r="C4393">
        <v>0.297</v>
      </c>
      <c r="D4393">
        <v>1.579</v>
      </c>
      <c r="E4393">
        <v>3606</v>
      </c>
      <c r="F4393">
        <v>64.4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1.543</v>
      </c>
      <c r="C4394">
        <v>0.278</v>
      </c>
      <c r="D4394">
        <v>1.265</v>
      </c>
      <c r="E4394">
        <v>3597</v>
      </c>
      <c r="F4394">
        <v>64.4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1.37</v>
      </c>
      <c r="C4395">
        <v>0.262</v>
      </c>
      <c r="D4395">
        <v>1.108</v>
      </c>
      <c r="E4395">
        <v>3589</v>
      </c>
      <c r="F4395">
        <v>64.4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1.209</v>
      </c>
      <c r="C4396">
        <v>0.248</v>
      </c>
      <c r="D4396">
        <v>0.961</v>
      </c>
      <c r="E4396">
        <v>3589</v>
      </c>
      <c r="F4396">
        <v>64.4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1.06</v>
      </c>
      <c r="C4397">
        <v>0.236</v>
      </c>
      <c r="D4397">
        <v>0.824</v>
      </c>
      <c r="E4397">
        <v>3581</v>
      </c>
      <c r="F4397">
        <v>64.4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1.06</v>
      </c>
      <c r="C4398">
        <v>0.225</v>
      </c>
      <c r="D4398">
        <v>0.835</v>
      </c>
      <c r="E4398">
        <v>3581</v>
      </c>
      <c r="F4398">
        <v>64.4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0.922</v>
      </c>
      <c r="C4399">
        <v>0.217</v>
      </c>
      <c r="D4399">
        <v>0.705</v>
      </c>
      <c r="E4399">
        <v>3573</v>
      </c>
      <c r="F4399">
        <v>64.4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0.796</v>
      </c>
      <c r="C4400">
        <v>0.209</v>
      </c>
      <c r="D4400">
        <v>0.587</v>
      </c>
      <c r="E4400">
        <v>3573</v>
      </c>
      <c r="F4400">
        <v>64.4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0.796</v>
      </c>
      <c r="C4401">
        <v>0.202</v>
      </c>
      <c r="D4401">
        <v>0.594</v>
      </c>
      <c r="E4401">
        <v>3565</v>
      </c>
      <c r="F4401">
        <v>64.4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0.681</v>
      </c>
      <c r="C4402">
        <v>0.196</v>
      </c>
      <c r="D4402">
        <v>0.485</v>
      </c>
      <c r="E4402">
        <v>3548</v>
      </c>
      <c r="F4402">
        <v>64.4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0.576</v>
      </c>
      <c r="C4403">
        <v>0.19</v>
      </c>
      <c r="D4403">
        <v>0.386</v>
      </c>
      <c r="E4403">
        <v>3532</v>
      </c>
      <c r="F4403">
        <v>64.4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0.576</v>
      </c>
      <c r="C4404">
        <v>0.186</v>
      </c>
      <c r="D4404">
        <v>0.39</v>
      </c>
      <c r="E4404">
        <v>3524</v>
      </c>
      <c r="F4404">
        <v>64.4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0.576</v>
      </c>
      <c r="C4405">
        <v>0.181</v>
      </c>
      <c r="D4405">
        <v>0.395</v>
      </c>
      <c r="E4405">
        <v>3516</v>
      </c>
      <c r="F4405">
        <v>64.4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0.482</v>
      </c>
      <c r="C4406">
        <v>0.178</v>
      </c>
      <c r="D4406">
        <v>0.304</v>
      </c>
      <c r="E4406">
        <v>3508</v>
      </c>
      <c r="F4406">
        <v>64.4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0.482</v>
      </c>
      <c r="C4407">
        <v>0.174</v>
      </c>
      <c r="D4407">
        <v>0.308</v>
      </c>
      <c r="E4407">
        <v>3508</v>
      </c>
      <c r="F4407">
        <v>64.4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0.398</v>
      </c>
      <c r="C4408">
        <v>0.172</v>
      </c>
      <c r="D4408">
        <v>0.226</v>
      </c>
      <c r="E4408">
        <v>3508</v>
      </c>
      <c r="F4408">
        <v>64.4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0.323</v>
      </c>
      <c r="C4409">
        <v>0.169</v>
      </c>
      <c r="D4409">
        <v>0.154</v>
      </c>
      <c r="E4409">
        <v>3499</v>
      </c>
      <c r="F4409">
        <v>64.4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0.167</v>
      </c>
      <c r="D4410">
        <v>0.156</v>
      </c>
      <c r="E4410">
        <v>3499</v>
      </c>
      <c r="F4410">
        <v>64.4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0.257</v>
      </c>
      <c r="C4411">
        <v>0.165</v>
      </c>
      <c r="D4411">
        <v>0.092</v>
      </c>
      <c r="E4411">
        <v>3499</v>
      </c>
      <c r="F4411">
        <v>64.4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0.257</v>
      </c>
      <c r="C4412">
        <v>0.164</v>
      </c>
      <c r="D4412">
        <v>0.093</v>
      </c>
      <c r="E4412">
        <v>3491</v>
      </c>
      <c r="F4412">
        <v>64.4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0.2</v>
      </c>
      <c r="C4413">
        <v>0.163</v>
      </c>
      <c r="D4413">
        <v>0.037</v>
      </c>
      <c r="E4413">
        <v>3491</v>
      </c>
      <c r="F4413">
        <v>64.4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0.152</v>
      </c>
      <c r="C4414">
        <v>0.152</v>
      </c>
      <c r="D4414">
        <v>0</v>
      </c>
      <c r="E4414">
        <v>3491</v>
      </c>
      <c r="F4414">
        <v>64.4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</v>
      </c>
      <c r="C4415">
        <v>0.162</v>
      </c>
      <c r="D4415">
        <v>0.038</v>
      </c>
      <c r="E4415">
        <v>3483</v>
      </c>
      <c r="F4415">
        <v>64.4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</v>
      </c>
      <c r="C4416">
        <v>0.161</v>
      </c>
      <c r="D4416">
        <v>0.039</v>
      </c>
      <c r="E4416">
        <v>3483</v>
      </c>
      <c r="F4416">
        <v>64.4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0.152</v>
      </c>
      <c r="C4417">
        <v>0.152</v>
      </c>
      <c r="D4417">
        <v>0</v>
      </c>
      <c r="E4417">
        <v>3483</v>
      </c>
      <c r="F4417">
        <v>64.4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0.152</v>
      </c>
      <c r="C4418">
        <v>0.152</v>
      </c>
      <c r="D4418">
        <v>0</v>
      </c>
      <c r="E4418">
        <v>3475</v>
      </c>
      <c r="F4418">
        <v>64.4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0.111</v>
      </c>
      <c r="D4419">
        <v>0</v>
      </c>
      <c r="E4419">
        <v>3475</v>
      </c>
      <c r="F4419">
        <v>64.4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0.111</v>
      </c>
      <c r="C4420">
        <v>0.111</v>
      </c>
      <c r="D4420">
        <v>0</v>
      </c>
      <c r="E4420">
        <v>3475</v>
      </c>
      <c r="F4420">
        <v>64.3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0.111</v>
      </c>
      <c r="C4421">
        <v>0.111</v>
      </c>
      <c r="D4421">
        <v>0</v>
      </c>
      <c r="E4421">
        <v>3475</v>
      </c>
      <c r="F4421">
        <v>64.2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0.152</v>
      </c>
      <c r="C4422">
        <v>0.145</v>
      </c>
      <c r="D4422">
        <v>0.007</v>
      </c>
      <c r="E4422">
        <v>3475</v>
      </c>
      <c r="F4422">
        <v>64.2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0.111</v>
      </c>
      <c r="C4423">
        <v>0.111</v>
      </c>
      <c r="D4423">
        <v>0</v>
      </c>
      <c r="E4423">
        <v>3467</v>
      </c>
      <c r="F4423">
        <v>64.2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0.152</v>
      </c>
      <c r="C4424">
        <v>0.149</v>
      </c>
      <c r="D4424">
        <v>0.003</v>
      </c>
      <c r="E4424">
        <v>3459</v>
      </c>
      <c r="F4424">
        <v>64.2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0.152</v>
      </c>
      <c r="C4425">
        <v>0.151</v>
      </c>
      <c r="D4425">
        <v>0.001</v>
      </c>
      <c r="E4425">
        <v>3451</v>
      </c>
      <c r="F4425">
        <v>64.2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0.152</v>
      </c>
      <c r="C4426">
        <v>0.152</v>
      </c>
      <c r="D4426">
        <v>0</v>
      </c>
      <c r="E4426">
        <v>3451</v>
      </c>
      <c r="F4426">
        <v>64.2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</v>
      </c>
      <c r="C4427">
        <v>0.154</v>
      </c>
      <c r="D4427">
        <v>0.046</v>
      </c>
      <c r="E4427">
        <v>3451</v>
      </c>
      <c r="F4427">
        <v>64.2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</v>
      </c>
      <c r="C4428">
        <v>0.154</v>
      </c>
      <c r="D4428">
        <v>0.046</v>
      </c>
      <c r="E4428">
        <v>3451</v>
      </c>
      <c r="F4428">
        <v>64.2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0.153</v>
      </c>
      <c r="D4429">
        <v>0.047</v>
      </c>
      <c r="E4429">
        <v>3451</v>
      </c>
      <c r="F4429">
        <v>64.2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0.152</v>
      </c>
      <c r="C4430">
        <v>0.151</v>
      </c>
      <c r="D4430">
        <v>0.001</v>
      </c>
      <c r="E4430">
        <v>3451</v>
      </c>
      <c r="F4430">
        <v>64.2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0.152</v>
      </c>
      <c r="C4431">
        <v>0.147</v>
      </c>
      <c r="D4431">
        <v>0.005</v>
      </c>
      <c r="E4431">
        <v>3451</v>
      </c>
      <c r="F4431">
        <v>64.2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0.111</v>
      </c>
      <c r="C4432">
        <v>0.111</v>
      </c>
      <c r="D4432">
        <v>0</v>
      </c>
      <c r="E4432">
        <v>3451</v>
      </c>
      <c r="F4432">
        <v>64.2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0.111</v>
      </c>
      <c r="C4433">
        <v>0.111</v>
      </c>
      <c r="D4433">
        <v>0</v>
      </c>
      <c r="E4433">
        <v>3451</v>
      </c>
      <c r="F4433">
        <v>64.2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0.111</v>
      </c>
      <c r="C4434">
        <v>0.111</v>
      </c>
      <c r="D4434">
        <v>0</v>
      </c>
      <c r="E4434">
        <v>3451</v>
      </c>
      <c r="F4434">
        <v>64.2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0.111</v>
      </c>
      <c r="C4435">
        <v>0.111</v>
      </c>
      <c r="D4435">
        <v>0</v>
      </c>
      <c r="E4435">
        <v>3451</v>
      </c>
      <c r="F4435">
        <v>64.2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0.111</v>
      </c>
      <c r="C4436">
        <v>0.111</v>
      </c>
      <c r="D4436">
        <v>0</v>
      </c>
      <c r="E4436">
        <v>3451</v>
      </c>
      <c r="F4436">
        <v>64.2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0.111</v>
      </c>
      <c r="C4437">
        <v>0.103</v>
      </c>
      <c r="D4437">
        <v>0.008</v>
      </c>
      <c r="E4437">
        <v>3451</v>
      </c>
      <c r="F4437">
        <v>64.2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0.111</v>
      </c>
      <c r="C4438">
        <v>0.096</v>
      </c>
      <c r="D4438">
        <v>0.015</v>
      </c>
      <c r="E4438">
        <v>3451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0.078</v>
      </c>
      <c r="C4439">
        <v>0.078</v>
      </c>
      <c r="D4439">
        <v>0</v>
      </c>
      <c r="E4439">
        <v>3451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0.078</v>
      </c>
      <c r="C4440">
        <v>0.078</v>
      </c>
      <c r="D4440">
        <v>0</v>
      </c>
      <c r="E4440">
        <v>3451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0.057</v>
      </c>
      <c r="C4441">
        <v>0.057</v>
      </c>
      <c r="D4441">
        <v>0</v>
      </c>
      <c r="E4441">
        <v>3451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0.078</v>
      </c>
      <c r="C4442">
        <v>0.078</v>
      </c>
      <c r="D4442">
        <v>0</v>
      </c>
      <c r="E4442">
        <v>3451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0.057</v>
      </c>
      <c r="C4443">
        <v>0.057</v>
      </c>
      <c r="D4443">
        <v>0</v>
      </c>
      <c r="E4443">
        <v>3451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0.078</v>
      </c>
      <c r="C4444">
        <v>0.076</v>
      </c>
      <c r="D4444">
        <v>0.002</v>
      </c>
      <c r="E4444">
        <v>3443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0.078</v>
      </c>
      <c r="C4445">
        <v>0.074</v>
      </c>
      <c r="D4445">
        <v>0.004</v>
      </c>
      <c r="E4445">
        <v>3443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0.078</v>
      </c>
      <c r="C4446">
        <v>0.072</v>
      </c>
      <c r="D4446">
        <v>0.006</v>
      </c>
      <c r="E4446">
        <v>3443</v>
      </c>
      <c r="F4446">
        <v>64.2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0.078</v>
      </c>
      <c r="C4447">
        <v>0.07</v>
      </c>
      <c r="D4447">
        <v>0.008</v>
      </c>
      <c r="E4447">
        <v>3443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0.057</v>
      </c>
      <c r="C4448">
        <v>0.057</v>
      </c>
      <c r="D4448">
        <v>0</v>
      </c>
      <c r="E4448">
        <v>3436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0.078</v>
      </c>
      <c r="C4449">
        <v>0.065</v>
      </c>
      <c r="D4449">
        <v>0.013</v>
      </c>
      <c r="E4449">
        <v>3443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0.078</v>
      </c>
      <c r="C4450">
        <v>0.062</v>
      </c>
      <c r="D4450">
        <v>0.016</v>
      </c>
      <c r="E4450">
        <v>3436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0.057</v>
      </c>
      <c r="C4451">
        <v>0.057</v>
      </c>
      <c r="D4451">
        <v>0</v>
      </c>
      <c r="E4451">
        <v>3436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0.078</v>
      </c>
      <c r="C4452">
        <v>0.052</v>
      </c>
      <c r="D4452">
        <v>0.026</v>
      </c>
      <c r="E4452">
        <v>3428</v>
      </c>
      <c r="F4452">
        <v>64.2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0.035</v>
      </c>
      <c r="C4453">
        <v>0.035</v>
      </c>
      <c r="D4453">
        <v>0</v>
      </c>
      <c r="E4453">
        <v>3428</v>
      </c>
      <c r="F4453">
        <v>64.2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0.035</v>
      </c>
      <c r="C4454">
        <v>0.035</v>
      </c>
      <c r="D4454">
        <v>0</v>
      </c>
      <c r="E4454">
        <v>3420</v>
      </c>
      <c r="F4454">
        <v>64.2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0.02</v>
      </c>
      <c r="C4455">
        <v>0.02</v>
      </c>
      <c r="D4455">
        <v>0</v>
      </c>
      <c r="E4455">
        <v>3420</v>
      </c>
      <c r="F4455">
        <v>64.2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0.02</v>
      </c>
      <c r="C4456">
        <v>0.02</v>
      </c>
      <c r="D4456">
        <v>0</v>
      </c>
      <c r="E4456">
        <v>3420</v>
      </c>
      <c r="F4456">
        <v>64.2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0.009</v>
      </c>
      <c r="C4457">
        <v>0.009</v>
      </c>
      <c r="D4457">
        <v>0</v>
      </c>
      <c r="E4457">
        <v>3412</v>
      </c>
      <c r="F4457">
        <v>64.2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0.009</v>
      </c>
      <c r="C4458">
        <v>0.009</v>
      </c>
      <c r="D4458">
        <v>0</v>
      </c>
      <c r="E4458">
        <v>3412</v>
      </c>
      <c r="F4458">
        <v>64.2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0.009</v>
      </c>
      <c r="C4459">
        <v>0.009</v>
      </c>
      <c r="D4459">
        <v>0</v>
      </c>
      <c r="E4459">
        <v>3412</v>
      </c>
      <c r="F4459">
        <v>64.2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0.003</v>
      </c>
      <c r="C4460">
        <v>0.003</v>
      </c>
      <c r="D4460">
        <v>0</v>
      </c>
      <c r="E4460">
        <v>3412</v>
      </c>
      <c r="F4460">
        <v>64.2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0.009</v>
      </c>
      <c r="C4461">
        <v>0.007</v>
      </c>
      <c r="D4461">
        <v>0.002</v>
      </c>
      <c r="E4461">
        <v>3404</v>
      </c>
      <c r="F4461">
        <v>64.2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0.003</v>
      </c>
      <c r="D4462">
        <v>0</v>
      </c>
      <c r="E4462">
        <v>3404</v>
      </c>
      <c r="F4462">
        <v>64.2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0.003</v>
      </c>
      <c r="C4463">
        <v>0.003</v>
      </c>
      <c r="D4463">
        <v>0</v>
      </c>
      <c r="E4463">
        <v>3404</v>
      </c>
      <c r="F4463">
        <v>64.2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3404</v>
      </c>
      <c r="F4464">
        <v>64.2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3396</v>
      </c>
      <c r="F4465">
        <v>64.2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3396</v>
      </c>
      <c r="F4466">
        <v>64.2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3396</v>
      </c>
      <c r="F4467">
        <v>64.2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3388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3388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3381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3381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3373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3373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3373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3373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3365</v>
      </c>
      <c r="F4476">
        <v>64.2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3365</v>
      </c>
      <c r="F4477">
        <v>64.2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3365</v>
      </c>
      <c r="F4478">
        <v>64.2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3365</v>
      </c>
      <c r="F4479">
        <v>64.2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3365</v>
      </c>
      <c r="F4480">
        <v>64.2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3365</v>
      </c>
      <c r="F4481">
        <v>64.2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3365</v>
      </c>
      <c r="F4482">
        <v>64.2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64.2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64.2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64.2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64.2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3350</v>
      </c>
      <c r="F4487">
        <v>64.2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3342</v>
      </c>
      <c r="F4488">
        <v>64.2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3342</v>
      </c>
      <c r="F4489">
        <v>64.2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3342</v>
      </c>
      <c r="F4490">
        <v>64.2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3342</v>
      </c>
      <c r="F4491">
        <v>64.2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3334</v>
      </c>
      <c r="F4492">
        <v>64.2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3334</v>
      </c>
      <c r="F4493">
        <v>64.2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3327</v>
      </c>
      <c r="F4494">
        <v>64.3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3327</v>
      </c>
      <c r="F4495">
        <v>64.2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3327</v>
      </c>
      <c r="F4496">
        <v>64.3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3319</v>
      </c>
      <c r="F4497">
        <v>64.3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3311</v>
      </c>
      <c r="F4498">
        <v>64.4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3304</v>
      </c>
      <c r="F4499">
        <v>64.4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3304</v>
      </c>
      <c r="F4500">
        <v>64.4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3296</v>
      </c>
      <c r="F4501">
        <v>64.4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3296</v>
      </c>
      <c r="F4502">
        <v>64.4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3289</v>
      </c>
      <c r="F4503">
        <v>64.4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3296</v>
      </c>
      <c r="F4504">
        <v>64.4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3289</v>
      </c>
      <c r="F4505">
        <v>64.4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3289</v>
      </c>
      <c r="F4506">
        <v>64.4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3281</v>
      </c>
      <c r="F4507">
        <v>64.4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3273</v>
      </c>
      <c r="F4508">
        <v>64.4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3273</v>
      </c>
      <c r="F4509">
        <v>64.4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3273</v>
      </c>
      <c r="F4510">
        <v>64.4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3266</v>
      </c>
      <c r="F4511">
        <v>64.4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3266</v>
      </c>
      <c r="F4512">
        <v>64.4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3266</v>
      </c>
      <c r="F4513">
        <v>64.4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3266</v>
      </c>
      <c r="F4514">
        <v>64.4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3258</v>
      </c>
      <c r="F4515">
        <v>64.4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3258</v>
      </c>
      <c r="F4516">
        <v>64.4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3258</v>
      </c>
      <c r="F4517">
        <v>64.4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3251</v>
      </c>
      <c r="F4518">
        <v>64.4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3243</v>
      </c>
      <c r="F4519">
        <v>64.4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3243</v>
      </c>
      <c r="F4520">
        <v>64.4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3236</v>
      </c>
      <c r="F4521">
        <v>64.4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3236</v>
      </c>
      <c r="F4522">
        <v>64.4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3228</v>
      </c>
      <c r="F4523">
        <v>64.4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3228</v>
      </c>
      <c r="F4524">
        <v>64.4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3228</v>
      </c>
      <c r="F4525">
        <v>64.4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3221</v>
      </c>
      <c r="F4526">
        <v>64.4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3221</v>
      </c>
      <c r="F4527">
        <v>64.4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3214</v>
      </c>
      <c r="F4528">
        <v>64.4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3214</v>
      </c>
      <c r="F4529">
        <v>64.4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3214</v>
      </c>
      <c r="F4530">
        <v>64.4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3214</v>
      </c>
      <c r="F4531">
        <v>64.4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3206</v>
      </c>
      <c r="F4532">
        <v>64.4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3206</v>
      </c>
      <c r="F4533">
        <v>64.4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3206</v>
      </c>
      <c r="F4534">
        <v>64.4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3206</v>
      </c>
      <c r="F4535">
        <v>64.4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3206</v>
      </c>
      <c r="F4536">
        <v>64.4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3206</v>
      </c>
      <c r="F4537">
        <v>64.4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3206</v>
      </c>
      <c r="F4538">
        <v>64.4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3199</v>
      </c>
      <c r="F4539">
        <v>64.4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3206</v>
      </c>
      <c r="F4540">
        <v>64.4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3199</v>
      </c>
      <c r="F4541">
        <v>64.4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3199</v>
      </c>
      <c r="F4542">
        <v>64.4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3192</v>
      </c>
      <c r="F4543">
        <v>64.4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3184</v>
      </c>
      <c r="F4544">
        <v>64.4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3184</v>
      </c>
      <c r="F4545">
        <v>64.4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3184</v>
      </c>
      <c r="F4546">
        <v>64.4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3184</v>
      </c>
      <c r="F4547">
        <v>64.4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3184</v>
      </c>
      <c r="F4548">
        <v>64.4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3184</v>
      </c>
      <c r="F4549">
        <v>64.4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3177</v>
      </c>
      <c r="F4550">
        <v>64.4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3177</v>
      </c>
      <c r="F4551">
        <v>64.4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3170</v>
      </c>
      <c r="F4552">
        <v>64.4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3170</v>
      </c>
      <c r="F4553">
        <v>64.4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3170</v>
      </c>
      <c r="F4554">
        <v>64.5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3162</v>
      </c>
      <c r="F4555">
        <v>64.6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3155</v>
      </c>
      <c r="F4556">
        <v>64.6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3155</v>
      </c>
      <c r="F4557">
        <v>64.6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3148</v>
      </c>
      <c r="F4558">
        <v>64.6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3148</v>
      </c>
      <c r="F4559">
        <v>64.6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3148</v>
      </c>
      <c r="F4560">
        <v>64.6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3141</v>
      </c>
      <c r="F4561">
        <v>64.6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3133</v>
      </c>
      <c r="F4562">
        <v>64.6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3126</v>
      </c>
      <c r="F4563">
        <v>64.6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3119</v>
      </c>
      <c r="F4564">
        <v>64.6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3112</v>
      </c>
      <c r="F4565">
        <v>64.6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3112</v>
      </c>
      <c r="F4566">
        <v>64.6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3112</v>
      </c>
      <c r="F4567">
        <v>64.6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3112</v>
      </c>
      <c r="F4568">
        <v>64.6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3105</v>
      </c>
      <c r="F4569">
        <v>64.6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3105</v>
      </c>
      <c r="F4570">
        <v>64.6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3097</v>
      </c>
      <c r="F4571">
        <v>64.6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3097</v>
      </c>
      <c r="F4572">
        <v>64.6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3090</v>
      </c>
      <c r="F4573">
        <v>64.6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3090</v>
      </c>
      <c r="F4574">
        <v>64.6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3083</v>
      </c>
      <c r="F4575">
        <v>64.6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3083</v>
      </c>
      <c r="F4576">
        <v>64.6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3083</v>
      </c>
      <c r="F4577">
        <v>64.6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3083</v>
      </c>
      <c r="F4578">
        <v>64.6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0.009</v>
      </c>
      <c r="C4579">
        <v>0.007</v>
      </c>
      <c r="D4579">
        <v>0.002</v>
      </c>
      <c r="E4579">
        <v>3083</v>
      </c>
      <c r="F4579">
        <v>64.6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0.008</v>
      </c>
      <c r="D4580">
        <v>0.012</v>
      </c>
      <c r="E4580">
        <v>3083</v>
      </c>
      <c r="F4580">
        <v>64.6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</v>
      </c>
      <c r="C4581">
        <v>0.008</v>
      </c>
      <c r="D4581">
        <v>0.012</v>
      </c>
      <c r="E4581">
        <v>3083</v>
      </c>
      <c r="F4581">
        <v>64.6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</v>
      </c>
      <c r="C4582">
        <v>0.009</v>
      </c>
      <c r="D4582">
        <v>0.011</v>
      </c>
      <c r="E4582">
        <v>3076</v>
      </c>
      <c r="F4582">
        <v>64.6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0.009</v>
      </c>
      <c r="C4583">
        <v>0.009</v>
      </c>
      <c r="D4583">
        <v>0</v>
      </c>
      <c r="E4583">
        <v>3083</v>
      </c>
      <c r="F4583">
        <v>64.6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0.009</v>
      </c>
      <c r="C4584">
        <v>0.009</v>
      </c>
      <c r="D4584">
        <v>0</v>
      </c>
      <c r="E4584">
        <v>3083</v>
      </c>
      <c r="F4584">
        <v>64.6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0.003</v>
      </c>
      <c r="C4585">
        <v>0.003</v>
      </c>
      <c r="D4585">
        <v>0</v>
      </c>
      <c r="E4585">
        <v>3083</v>
      </c>
      <c r="F4585">
        <v>64.6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0.003</v>
      </c>
      <c r="C4586">
        <v>0.003</v>
      </c>
      <c r="D4586">
        <v>0</v>
      </c>
      <c r="E4586">
        <v>3083</v>
      </c>
      <c r="F4586">
        <v>64.6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0.003</v>
      </c>
      <c r="C4587">
        <v>0.003</v>
      </c>
      <c r="D4587">
        <v>0</v>
      </c>
      <c r="E4587">
        <v>3090</v>
      </c>
      <c r="F4587">
        <v>64.6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0.009</v>
      </c>
      <c r="C4588">
        <v>0.007</v>
      </c>
      <c r="D4588">
        <v>0.002</v>
      </c>
      <c r="E4588">
        <v>3090</v>
      </c>
      <c r="F4588">
        <v>64.6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0.009</v>
      </c>
      <c r="C4589">
        <v>0.006</v>
      </c>
      <c r="D4589">
        <v>0.003</v>
      </c>
      <c r="E4589">
        <v>3090</v>
      </c>
      <c r="F4589">
        <v>64.6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0.003</v>
      </c>
      <c r="C4590">
        <v>0.003</v>
      </c>
      <c r="D4590">
        <v>0</v>
      </c>
      <c r="E4590">
        <v>3097</v>
      </c>
      <c r="F4590">
        <v>64.6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0.003</v>
      </c>
      <c r="C4591">
        <v>0.003</v>
      </c>
      <c r="D4591">
        <v>0</v>
      </c>
      <c r="E4591">
        <v>3097</v>
      </c>
      <c r="F4591">
        <v>64.6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0.003</v>
      </c>
      <c r="C4592">
        <v>0.003</v>
      </c>
      <c r="D4592">
        <v>0</v>
      </c>
      <c r="E4592">
        <v>3097</v>
      </c>
      <c r="F4592">
        <v>64.6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0.009</v>
      </c>
      <c r="C4593">
        <v>0.005</v>
      </c>
      <c r="D4593">
        <v>0.004</v>
      </c>
      <c r="E4593">
        <v>3097</v>
      </c>
      <c r="F4593">
        <v>64.6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0.009</v>
      </c>
      <c r="C4594">
        <v>0.006</v>
      </c>
      <c r="D4594">
        <v>0.003</v>
      </c>
      <c r="E4594">
        <v>3097</v>
      </c>
      <c r="F4594">
        <v>64.6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0.009</v>
      </c>
      <c r="C4595">
        <v>0.008</v>
      </c>
      <c r="D4595">
        <v>0.001</v>
      </c>
      <c r="E4595">
        <v>3097</v>
      </c>
      <c r="F4595">
        <v>64.6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0.003</v>
      </c>
      <c r="C4596">
        <v>0.003</v>
      </c>
      <c r="D4596">
        <v>0</v>
      </c>
      <c r="E4596">
        <v>3097</v>
      </c>
      <c r="F4596">
        <v>64.6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0.003</v>
      </c>
      <c r="C4597">
        <v>0.003</v>
      </c>
      <c r="D4597">
        <v>0</v>
      </c>
      <c r="E4597">
        <v>3105</v>
      </c>
      <c r="F4597">
        <v>64.6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0.003</v>
      </c>
      <c r="C4598">
        <v>0.003</v>
      </c>
      <c r="D4598">
        <v>0</v>
      </c>
      <c r="E4598">
        <v>3105</v>
      </c>
      <c r="F4598">
        <v>64.6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0.003</v>
      </c>
      <c r="C4599">
        <v>0.003</v>
      </c>
      <c r="D4599">
        <v>0</v>
      </c>
      <c r="E4599">
        <v>3105</v>
      </c>
      <c r="F4599">
        <v>64.6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0.006</v>
      </c>
      <c r="E4600">
        <v>3112</v>
      </c>
      <c r="F4600">
        <v>64.6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0.003</v>
      </c>
      <c r="C4601">
        <v>0</v>
      </c>
      <c r="D4601">
        <v>0.021</v>
      </c>
      <c r="E4601">
        <v>3105</v>
      </c>
      <c r="F4601">
        <v>64.6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0.028</v>
      </c>
      <c r="E4602">
        <v>3105</v>
      </c>
      <c r="F4602">
        <v>64.6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0.028</v>
      </c>
      <c r="E4603">
        <v>3112</v>
      </c>
      <c r="F4603">
        <v>64.6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0.007</v>
      </c>
      <c r="E4604">
        <v>3112</v>
      </c>
      <c r="F4604">
        <v>64.6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3112</v>
      </c>
      <c r="F4605">
        <v>64.6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3112</v>
      </c>
      <c r="F4606">
        <v>64.6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3112</v>
      </c>
      <c r="F4607">
        <v>64.6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3112</v>
      </c>
      <c r="F4608">
        <v>64.6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3112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3112</v>
      </c>
      <c r="F4610">
        <v>64.6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0.111</v>
      </c>
      <c r="C4611">
        <v>0.111</v>
      </c>
      <c r="D4611">
        <v>0</v>
      </c>
      <c r="E4611">
        <v>3112</v>
      </c>
      <c r="F4611">
        <v>64.6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2.602</v>
      </c>
      <c r="C4612">
        <v>0.314</v>
      </c>
      <c r="D4612">
        <v>2.288</v>
      </c>
      <c r="E4612">
        <v>3112</v>
      </c>
      <c r="F4612">
        <v>64.6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2.602</v>
      </c>
      <c r="C4613">
        <v>0.337</v>
      </c>
      <c r="D4613">
        <v>2.265</v>
      </c>
      <c r="E4613">
        <v>3105</v>
      </c>
      <c r="F4613">
        <v>64.6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1.876</v>
      </c>
      <c r="C4614">
        <v>0.352</v>
      </c>
      <c r="D4614">
        <v>1.524</v>
      </c>
      <c r="E4614">
        <v>3105</v>
      </c>
      <c r="F4614">
        <v>64.6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1.681</v>
      </c>
      <c r="C4615">
        <v>0.36</v>
      </c>
      <c r="D4615">
        <v>1.321</v>
      </c>
      <c r="E4615">
        <v>3105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1.209</v>
      </c>
      <c r="C4616">
        <v>0.369</v>
      </c>
      <c r="D4616">
        <v>0.84</v>
      </c>
      <c r="E4616">
        <v>3119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1.06</v>
      </c>
      <c r="C4617">
        <v>0.377</v>
      </c>
      <c r="D4617">
        <v>0.683</v>
      </c>
      <c r="E4617">
        <v>3133</v>
      </c>
      <c r="F4617">
        <v>64.9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1.06</v>
      </c>
      <c r="C4618">
        <v>0.385</v>
      </c>
      <c r="D4618">
        <v>0.675</v>
      </c>
      <c r="E4618">
        <v>3141</v>
      </c>
      <c r="F4618">
        <v>64.9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0.796</v>
      </c>
      <c r="C4619">
        <v>0.393</v>
      </c>
      <c r="D4619">
        <v>0.403</v>
      </c>
      <c r="E4619">
        <v>3155</v>
      </c>
      <c r="F4619">
        <v>64.9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0.796</v>
      </c>
      <c r="C4620">
        <v>0.399</v>
      </c>
      <c r="D4620">
        <v>0.397</v>
      </c>
      <c r="E4620">
        <v>3170</v>
      </c>
      <c r="F4620">
        <v>65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0.681</v>
      </c>
      <c r="C4621">
        <v>0.405</v>
      </c>
      <c r="D4621">
        <v>0.276</v>
      </c>
      <c r="E4621">
        <v>3177</v>
      </c>
      <c r="F4621">
        <v>65.1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0.576</v>
      </c>
      <c r="C4622">
        <v>0.41</v>
      </c>
      <c r="D4622">
        <v>0.166</v>
      </c>
      <c r="E4622">
        <v>3184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0.576</v>
      </c>
      <c r="C4623">
        <v>0.414</v>
      </c>
      <c r="D4623">
        <v>0.162</v>
      </c>
      <c r="E4623">
        <v>3192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0.576</v>
      </c>
      <c r="C4624">
        <v>0.418</v>
      </c>
      <c r="D4624">
        <v>0.158</v>
      </c>
      <c r="E4624">
        <v>3199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0.576</v>
      </c>
      <c r="C4625">
        <v>0.422</v>
      </c>
      <c r="D4625">
        <v>0.154</v>
      </c>
      <c r="E4625">
        <v>3214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0.796</v>
      </c>
      <c r="C4626">
        <v>0.427</v>
      </c>
      <c r="D4626">
        <v>0.369</v>
      </c>
      <c r="E4626">
        <v>3221</v>
      </c>
      <c r="F4626">
        <v>65.2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0.796</v>
      </c>
      <c r="C4627">
        <v>0.433</v>
      </c>
      <c r="D4627">
        <v>0.363</v>
      </c>
      <c r="E4627">
        <v>3228</v>
      </c>
      <c r="F4627">
        <v>65.3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1.209</v>
      </c>
      <c r="C4628">
        <v>0.441</v>
      </c>
      <c r="D4628">
        <v>0.768</v>
      </c>
      <c r="E4628">
        <v>3228</v>
      </c>
      <c r="F4628">
        <v>65.3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1.37</v>
      </c>
      <c r="C4629">
        <v>0.45</v>
      </c>
      <c r="D4629">
        <v>0.92</v>
      </c>
      <c r="E4629">
        <v>3236</v>
      </c>
      <c r="F4629">
        <v>65.3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1.876</v>
      </c>
      <c r="C4630">
        <v>0.462</v>
      </c>
      <c r="D4630">
        <v>1.414</v>
      </c>
      <c r="E4630">
        <v>3243</v>
      </c>
      <c r="F4630">
        <v>65.3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2.084</v>
      </c>
      <c r="C4631">
        <v>0.475</v>
      </c>
      <c r="D4631">
        <v>1.609</v>
      </c>
      <c r="E4631">
        <v>3251</v>
      </c>
      <c r="F4631">
        <v>65.3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2.364</v>
      </c>
      <c r="C4632">
        <v>0.49</v>
      </c>
      <c r="D4632">
        <v>1.874</v>
      </c>
      <c r="E4632">
        <v>3258</v>
      </c>
      <c r="F4632">
        <v>65.3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2.602</v>
      </c>
      <c r="C4633">
        <v>0.508</v>
      </c>
      <c r="D4633">
        <v>2.094</v>
      </c>
      <c r="E4633">
        <v>3258</v>
      </c>
      <c r="F4633">
        <v>65.3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2.855</v>
      </c>
      <c r="C4634">
        <v>0.527</v>
      </c>
      <c r="D4634">
        <v>2.328</v>
      </c>
      <c r="E4634">
        <v>3266</v>
      </c>
      <c r="F4634">
        <v>65.3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3.121</v>
      </c>
      <c r="C4635">
        <v>0.549</v>
      </c>
      <c r="D4635">
        <v>2.572</v>
      </c>
      <c r="E4635">
        <v>3273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3.121</v>
      </c>
      <c r="C4636">
        <v>0.572</v>
      </c>
      <c r="D4636">
        <v>2.549</v>
      </c>
      <c r="E4636">
        <v>3273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3.402</v>
      </c>
      <c r="C4637">
        <v>0.596</v>
      </c>
      <c r="D4637">
        <v>2.806</v>
      </c>
      <c r="E4637">
        <v>3281</v>
      </c>
      <c r="F4637">
        <v>65.3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3.402</v>
      </c>
      <c r="C4638">
        <v>0.622</v>
      </c>
      <c r="D4638">
        <v>2.78</v>
      </c>
      <c r="E4638">
        <v>3281</v>
      </c>
      <c r="F4638">
        <v>65.3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3.402</v>
      </c>
      <c r="C4639">
        <v>0.649</v>
      </c>
      <c r="D4639">
        <v>2.753</v>
      </c>
      <c r="E4639">
        <v>3289</v>
      </c>
      <c r="F4639">
        <v>65.3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3.402</v>
      </c>
      <c r="C4640">
        <v>0.678</v>
      </c>
      <c r="D4640">
        <v>2.724</v>
      </c>
      <c r="E4640">
        <v>3289</v>
      </c>
      <c r="F4640">
        <v>65.3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3.698</v>
      </c>
      <c r="C4641">
        <v>0.708</v>
      </c>
      <c r="D4641">
        <v>2.99</v>
      </c>
      <c r="E4641">
        <v>3289</v>
      </c>
      <c r="F4641">
        <v>65.3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4.009</v>
      </c>
      <c r="C4642">
        <v>0.739</v>
      </c>
      <c r="D4642">
        <v>3.27</v>
      </c>
      <c r="E4642">
        <v>3289</v>
      </c>
      <c r="F4642">
        <v>65.3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4.009</v>
      </c>
      <c r="C4643">
        <v>0.771</v>
      </c>
      <c r="D4643">
        <v>3.238</v>
      </c>
      <c r="E4643">
        <v>3289</v>
      </c>
      <c r="F4643">
        <v>65.3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4.334</v>
      </c>
      <c r="C4644">
        <v>0.804</v>
      </c>
      <c r="D4644">
        <v>3.53</v>
      </c>
      <c r="E4644">
        <v>3289</v>
      </c>
      <c r="F4644">
        <v>65.3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4.334</v>
      </c>
      <c r="C4645">
        <v>0.838</v>
      </c>
      <c r="D4645">
        <v>3.496</v>
      </c>
      <c r="E4645">
        <v>3289</v>
      </c>
      <c r="F4645">
        <v>65.5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4.334</v>
      </c>
      <c r="C4646">
        <v>0.872</v>
      </c>
      <c r="D4646">
        <v>3.462</v>
      </c>
      <c r="E4646">
        <v>3289</v>
      </c>
      <c r="F4646">
        <v>65.5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4.676</v>
      </c>
      <c r="C4647">
        <v>0.906</v>
      </c>
      <c r="D4647">
        <v>3.77</v>
      </c>
      <c r="E4647">
        <v>3289</v>
      </c>
      <c r="F4647">
        <v>65.5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5.032</v>
      </c>
      <c r="C4648">
        <v>0.939</v>
      </c>
      <c r="D4648">
        <v>4.093</v>
      </c>
      <c r="E4648">
        <v>3281</v>
      </c>
      <c r="F4648">
        <v>65.5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5.032</v>
      </c>
      <c r="C4649">
        <v>0.972</v>
      </c>
      <c r="D4649">
        <v>4.06</v>
      </c>
      <c r="E4649">
        <v>3281</v>
      </c>
      <c r="F4649">
        <v>65.5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4.676</v>
      </c>
      <c r="C4650">
        <v>1.003</v>
      </c>
      <c r="D4650">
        <v>3.673</v>
      </c>
      <c r="E4650">
        <v>3281</v>
      </c>
      <c r="F4650">
        <v>65.5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4.334</v>
      </c>
      <c r="C4651">
        <v>1.013</v>
      </c>
      <c r="D4651">
        <v>3.321</v>
      </c>
      <c r="E4651">
        <v>3281</v>
      </c>
      <c r="F4651">
        <v>65.5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3.402</v>
      </c>
      <c r="C4652">
        <v>1.013</v>
      </c>
      <c r="D4652">
        <v>2.389</v>
      </c>
      <c r="E4652">
        <v>3281</v>
      </c>
      <c r="F4652">
        <v>65.5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2.855</v>
      </c>
      <c r="C4653">
        <v>1.012</v>
      </c>
      <c r="D4653">
        <v>1.843</v>
      </c>
      <c r="E4653">
        <v>3281</v>
      </c>
      <c r="F4653">
        <v>65.5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2.602</v>
      </c>
      <c r="C4654">
        <v>1.011</v>
      </c>
      <c r="D4654">
        <v>1.591</v>
      </c>
      <c r="E4654">
        <v>3281</v>
      </c>
      <c r="F4654">
        <v>65.5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2.855</v>
      </c>
      <c r="C4655">
        <v>1.01</v>
      </c>
      <c r="D4655">
        <v>1.845</v>
      </c>
      <c r="E4655">
        <v>3281</v>
      </c>
      <c r="F4655">
        <v>65.5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3.121</v>
      </c>
      <c r="C4656">
        <v>1.009</v>
      </c>
      <c r="D4656">
        <v>2.112</v>
      </c>
      <c r="E4656">
        <v>3289</v>
      </c>
      <c r="F4656">
        <v>65.5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4.676</v>
      </c>
      <c r="C4657">
        <v>1.008</v>
      </c>
      <c r="D4657">
        <v>3.668</v>
      </c>
      <c r="E4657">
        <v>3281</v>
      </c>
      <c r="F4657">
        <v>65.5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6.096</v>
      </c>
      <c r="C4658">
        <v>1.006</v>
      </c>
      <c r="D4658">
        <v>5.09</v>
      </c>
      <c r="E4658">
        <v>3281</v>
      </c>
      <c r="F4658">
        <v>65.5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6.096</v>
      </c>
      <c r="C4659">
        <v>1.004</v>
      </c>
      <c r="D4659">
        <v>5.092</v>
      </c>
      <c r="E4659">
        <v>3273</v>
      </c>
      <c r="F4659">
        <v>65.5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5.794</v>
      </c>
      <c r="C4660">
        <v>1.001</v>
      </c>
      <c r="D4660">
        <v>4.793</v>
      </c>
      <c r="E4660">
        <v>3273</v>
      </c>
      <c r="F4660">
        <v>65.5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4.676</v>
      </c>
      <c r="C4661">
        <v>0.998</v>
      </c>
      <c r="D4661">
        <v>3.678</v>
      </c>
      <c r="E4661">
        <v>3273</v>
      </c>
      <c r="F4661">
        <v>65.5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4.009</v>
      </c>
      <c r="C4662">
        <v>0.994</v>
      </c>
      <c r="D4662">
        <v>3.015</v>
      </c>
      <c r="E4662">
        <v>3273</v>
      </c>
      <c r="F4662">
        <v>65.5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3.121</v>
      </c>
      <c r="C4663">
        <v>0.99</v>
      </c>
      <c r="D4663">
        <v>2.131</v>
      </c>
      <c r="E4663">
        <v>3266</v>
      </c>
      <c r="F4663">
        <v>65.5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2.602</v>
      </c>
      <c r="C4664">
        <v>0.986</v>
      </c>
      <c r="D4664">
        <v>1.616</v>
      </c>
      <c r="E4664">
        <v>3266</v>
      </c>
      <c r="F4664">
        <v>65.5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2.084</v>
      </c>
      <c r="C4665">
        <v>0.981</v>
      </c>
      <c r="D4665">
        <v>1.103</v>
      </c>
      <c r="E4665">
        <v>3258</v>
      </c>
      <c r="F4665">
        <v>65.5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2.084</v>
      </c>
      <c r="C4666">
        <v>0.977</v>
      </c>
      <c r="D4666">
        <v>1.107</v>
      </c>
      <c r="E4666">
        <v>3258</v>
      </c>
      <c r="F4666">
        <v>65.5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1.876</v>
      </c>
      <c r="C4667">
        <v>0.972</v>
      </c>
      <c r="D4667">
        <v>0.904</v>
      </c>
      <c r="E4667">
        <v>3251</v>
      </c>
      <c r="F4667">
        <v>65.5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1.681</v>
      </c>
      <c r="C4668">
        <v>0.967</v>
      </c>
      <c r="D4668">
        <v>0.714</v>
      </c>
      <c r="E4668">
        <v>3251</v>
      </c>
      <c r="F4668">
        <v>65.5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1.543</v>
      </c>
      <c r="C4669">
        <v>0.962</v>
      </c>
      <c r="D4669">
        <v>0.581</v>
      </c>
      <c r="E4669">
        <v>3258</v>
      </c>
      <c r="F4669">
        <v>65.4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1.543</v>
      </c>
      <c r="C4670">
        <v>0.957</v>
      </c>
      <c r="D4670">
        <v>0.586</v>
      </c>
      <c r="E4670">
        <v>3258</v>
      </c>
      <c r="F4670">
        <v>65.3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1.37</v>
      </c>
      <c r="C4671">
        <v>0.952</v>
      </c>
      <c r="D4671">
        <v>0.418</v>
      </c>
      <c r="E4671">
        <v>3258</v>
      </c>
      <c r="F4671">
        <v>65.3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1.37</v>
      </c>
      <c r="C4672">
        <v>0.946</v>
      </c>
      <c r="D4672">
        <v>0.424</v>
      </c>
      <c r="E4672">
        <v>3251</v>
      </c>
      <c r="F4672">
        <v>65.3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1.06</v>
      </c>
      <c r="C4673">
        <v>0.941</v>
      </c>
      <c r="D4673">
        <v>0.119</v>
      </c>
      <c r="E4673">
        <v>3251</v>
      </c>
      <c r="F4673">
        <v>65.3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1.06</v>
      </c>
      <c r="C4674">
        <v>0.938</v>
      </c>
      <c r="D4674">
        <v>0.122</v>
      </c>
      <c r="E4674">
        <v>3251</v>
      </c>
      <c r="F4674">
        <v>65.3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1.681</v>
      </c>
      <c r="C4675">
        <v>0.934</v>
      </c>
      <c r="D4675">
        <v>0.747</v>
      </c>
      <c r="E4675">
        <v>3243</v>
      </c>
      <c r="F4675">
        <v>65.3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3.121</v>
      </c>
      <c r="C4676">
        <v>0.929</v>
      </c>
      <c r="D4676">
        <v>2.192</v>
      </c>
      <c r="E4676">
        <v>3243</v>
      </c>
      <c r="F4676">
        <v>65.3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4.009</v>
      </c>
      <c r="C4677">
        <v>0.923</v>
      </c>
      <c r="D4677">
        <v>3.086</v>
      </c>
      <c r="E4677">
        <v>3243</v>
      </c>
      <c r="F4677">
        <v>65.3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5.032</v>
      </c>
      <c r="C4678">
        <v>0.917</v>
      </c>
      <c r="D4678">
        <v>4.115</v>
      </c>
      <c r="E4678">
        <v>3251</v>
      </c>
      <c r="F4678">
        <v>65.3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5.794</v>
      </c>
      <c r="C4679">
        <v>0.91</v>
      </c>
      <c r="D4679">
        <v>4.884</v>
      </c>
      <c r="E4679">
        <v>3258</v>
      </c>
      <c r="F4679">
        <v>65.1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7.866</v>
      </c>
      <c r="C4680">
        <v>0.903</v>
      </c>
      <c r="D4680">
        <v>6.963</v>
      </c>
      <c r="E4680">
        <v>3258</v>
      </c>
      <c r="F4680">
        <v>65.1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9.914</v>
      </c>
      <c r="C4681">
        <v>0.895</v>
      </c>
      <c r="D4681">
        <v>9.019</v>
      </c>
      <c r="E4681">
        <v>3258</v>
      </c>
      <c r="F4681">
        <v>65.1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9.376</v>
      </c>
      <c r="C4682">
        <v>0.886</v>
      </c>
      <c r="D4682">
        <v>8.49</v>
      </c>
      <c r="E4682">
        <v>3251</v>
      </c>
      <c r="F4682">
        <v>65.1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6.947</v>
      </c>
      <c r="C4683">
        <v>0.877</v>
      </c>
      <c r="D4683">
        <v>6.07</v>
      </c>
      <c r="E4683">
        <v>3251</v>
      </c>
      <c r="F4683">
        <v>65.1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5.405</v>
      </c>
      <c r="C4684">
        <v>0.867</v>
      </c>
      <c r="D4684">
        <v>4.538</v>
      </c>
      <c r="E4684">
        <v>3251</v>
      </c>
      <c r="F4684">
        <v>65.1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4.009</v>
      </c>
      <c r="C4685">
        <v>0.856</v>
      </c>
      <c r="D4685">
        <v>3.153</v>
      </c>
      <c r="E4685">
        <v>3251</v>
      </c>
      <c r="F4685">
        <v>65.1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3.121</v>
      </c>
      <c r="C4686">
        <v>0.845</v>
      </c>
      <c r="D4686">
        <v>2.276</v>
      </c>
      <c r="E4686">
        <v>3251</v>
      </c>
      <c r="F4686">
        <v>65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2.602</v>
      </c>
      <c r="C4687">
        <v>0.833</v>
      </c>
      <c r="D4687">
        <v>1.769</v>
      </c>
      <c r="E4687">
        <v>3251</v>
      </c>
      <c r="F4687">
        <v>64.9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2.084</v>
      </c>
      <c r="C4688">
        <v>0.822</v>
      </c>
      <c r="D4688">
        <v>1.262</v>
      </c>
      <c r="E4688">
        <v>3251</v>
      </c>
      <c r="F4688">
        <v>64.9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1.876</v>
      </c>
      <c r="C4689">
        <v>0.81</v>
      </c>
      <c r="D4689">
        <v>1.066</v>
      </c>
      <c r="E4689">
        <v>3251</v>
      </c>
      <c r="F4689">
        <v>64.9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1.543</v>
      </c>
      <c r="C4690">
        <v>0.798</v>
      </c>
      <c r="D4690">
        <v>0.745</v>
      </c>
      <c r="E4690">
        <v>3251</v>
      </c>
      <c r="F4690">
        <v>64.9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1.37</v>
      </c>
      <c r="C4691">
        <v>0.787</v>
      </c>
      <c r="D4691">
        <v>0.583</v>
      </c>
      <c r="E4691">
        <v>3251</v>
      </c>
      <c r="F4691">
        <v>64.9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1.209</v>
      </c>
      <c r="C4692">
        <v>0.776</v>
      </c>
      <c r="D4692">
        <v>0.433</v>
      </c>
      <c r="E4692">
        <v>3243</v>
      </c>
      <c r="F4692">
        <v>64.9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1.06</v>
      </c>
      <c r="C4693">
        <v>0.768</v>
      </c>
      <c r="D4693">
        <v>0.292</v>
      </c>
      <c r="E4693">
        <v>3243</v>
      </c>
      <c r="F4693">
        <v>64.9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1.209</v>
      </c>
      <c r="C4694">
        <v>0.76</v>
      </c>
      <c r="D4694">
        <v>0.449</v>
      </c>
      <c r="E4694">
        <v>3243</v>
      </c>
      <c r="F4694">
        <v>64.9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1.37</v>
      </c>
      <c r="C4695">
        <v>0.753</v>
      </c>
      <c r="D4695">
        <v>0.617</v>
      </c>
      <c r="E4695">
        <v>3243</v>
      </c>
      <c r="F4695">
        <v>64.9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1.37</v>
      </c>
      <c r="C4696">
        <v>0.747</v>
      </c>
      <c r="D4696">
        <v>0.623</v>
      </c>
      <c r="E4696">
        <v>3243</v>
      </c>
      <c r="F4696">
        <v>64.9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1.543</v>
      </c>
      <c r="C4697">
        <v>0.741</v>
      </c>
      <c r="D4697">
        <v>0.802</v>
      </c>
      <c r="E4697">
        <v>3243</v>
      </c>
      <c r="F4697">
        <v>64.9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1.543</v>
      </c>
      <c r="C4698">
        <v>0.735</v>
      </c>
      <c r="D4698">
        <v>0.808</v>
      </c>
      <c r="E4698">
        <v>3243</v>
      </c>
      <c r="F4698">
        <v>64.9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1.543</v>
      </c>
      <c r="C4699">
        <v>0.73</v>
      </c>
      <c r="D4699">
        <v>0.813</v>
      </c>
      <c r="E4699">
        <v>3243</v>
      </c>
      <c r="F4699">
        <v>64.9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1.37</v>
      </c>
      <c r="C4700">
        <v>0.724</v>
      </c>
      <c r="D4700">
        <v>0.646</v>
      </c>
      <c r="E4700">
        <v>3243</v>
      </c>
      <c r="F4700">
        <v>64.9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1.209</v>
      </c>
      <c r="C4701">
        <v>0.719</v>
      </c>
      <c r="D4701">
        <v>0.49</v>
      </c>
      <c r="E4701">
        <v>3243</v>
      </c>
      <c r="F4701">
        <v>64.9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1.06</v>
      </c>
      <c r="C4702">
        <v>0.715</v>
      </c>
      <c r="D4702">
        <v>0.345</v>
      </c>
      <c r="E4702">
        <v>3243</v>
      </c>
      <c r="F4702">
        <v>64.9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1.06</v>
      </c>
      <c r="C4703">
        <v>0.711</v>
      </c>
      <c r="D4703">
        <v>0.349</v>
      </c>
      <c r="E4703">
        <v>3243</v>
      </c>
      <c r="F4703">
        <v>64.9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0.796</v>
      </c>
      <c r="C4704">
        <v>0.707</v>
      </c>
      <c r="D4704">
        <v>0.089</v>
      </c>
      <c r="E4704">
        <v>3243</v>
      </c>
      <c r="F4704">
        <v>64.9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0.922</v>
      </c>
      <c r="C4705">
        <v>0.702</v>
      </c>
      <c r="D4705">
        <v>0.22</v>
      </c>
      <c r="E4705">
        <v>3243</v>
      </c>
      <c r="F4705">
        <v>64.9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0.922</v>
      </c>
      <c r="C4706">
        <v>0.697</v>
      </c>
      <c r="D4706">
        <v>0.225</v>
      </c>
      <c r="E4706">
        <v>3243</v>
      </c>
      <c r="F4706">
        <v>64.9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0.796</v>
      </c>
      <c r="C4707">
        <v>0.691</v>
      </c>
      <c r="D4707">
        <v>0.105</v>
      </c>
      <c r="E4707">
        <v>3251</v>
      </c>
      <c r="F4707">
        <v>64.9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0.796</v>
      </c>
      <c r="C4708">
        <v>0.684</v>
      </c>
      <c r="D4708">
        <v>0.112</v>
      </c>
      <c r="E4708">
        <v>3251</v>
      </c>
      <c r="F4708">
        <v>64.9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0.796</v>
      </c>
      <c r="C4709">
        <v>0.675</v>
      </c>
      <c r="D4709">
        <v>0.121</v>
      </c>
      <c r="E4709">
        <v>3251</v>
      </c>
      <c r="F4709">
        <v>64.9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1.543</v>
      </c>
      <c r="C4710">
        <v>0.665</v>
      </c>
      <c r="D4710">
        <v>0.878</v>
      </c>
      <c r="E4710">
        <v>3251</v>
      </c>
      <c r="F4710">
        <v>64.9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3.121</v>
      </c>
      <c r="C4711">
        <v>0.653</v>
      </c>
      <c r="D4711">
        <v>2.468</v>
      </c>
      <c r="E4711">
        <v>3251</v>
      </c>
      <c r="F4711">
        <v>64.9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3.402</v>
      </c>
      <c r="C4712">
        <v>0.641</v>
      </c>
      <c r="D4712">
        <v>2.761</v>
      </c>
      <c r="E4712">
        <v>3258</v>
      </c>
      <c r="F4712">
        <v>64.9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3.121</v>
      </c>
      <c r="C4713">
        <v>0.628</v>
      </c>
      <c r="D4713">
        <v>2.493</v>
      </c>
      <c r="E4713">
        <v>3258</v>
      </c>
      <c r="F4713">
        <v>64.9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2.855</v>
      </c>
      <c r="C4714">
        <v>0.615</v>
      </c>
      <c r="D4714">
        <v>2.24</v>
      </c>
      <c r="E4714">
        <v>3258</v>
      </c>
      <c r="F4714">
        <v>64.8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2.364</v>
      </c>
      <c r="C4715">
        <v>0.602</v>
      </c>
      <c r="D4715">
        <v>1.762</v>
      </c>
      <c r="E4715">
        <v>3266</v>
      </c>
      <c r="F4715">
        <v>64.8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2.084</v>
      </c>
      <c r="C4716">
        <v>0.588</v>
      </c>
      <c r="D4716">
        <v>1.496</v>
      </c>
      <c r="E4716">
        <v>3266</v>
      </c>
      <c r="F4716">
        <v>64.9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1.876</v>
      </c>
      <c r="C4717">
        <v>0.575</v>
      </c>
      <c r="D4717">
        <v>1.301</v>
      </c>
      <c r="E4717">
        <v>3266</v>
      </c>
      <c r="F4717">
        <v>64.8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1.876</v>
      </c>
      <c r="C4718">
        <v>0.561</v>
      </c>
      <c r="D4718">
        <v>1.315</v>
      </c>
      <c r="E4718">
        <v>3273</v>
      </c>
      <c r="F4718">
        <v>64.8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1.681</v>
      </c>
      <c r="C4719">
        <v>0.548</v>
      </c>
      <c r="D4719">
        <v>1.133</v>
      </c>
      <c r="E4719">
        <v>3273</v>
      </c>
      <c r="F4719">
        <v>64.9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1.37</v>
      </c>
      <c r="C4720">
        <v>0.536</v>
      </c>
      <c r="D4720">
        <v>0.834</v>
      </c>
      <c r="E4720">
        <v>3273</v>
      </c>
      <c r="F4720">
        <v>64.9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1.209</v>
      </c>
      <c r="C4721">
        <v>0.525</v>
      </c>
      <c r="D4721">
        <v>0.684</v>
      </c>
      <c r="E4721">
        <v>3273</v>
      </c>
      <c r="F4721">
        <v>64.9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1.209</v>
      </c>
      <c r="C4722">
        <v>0.516</v>
      </c>
      <c r="D4722">
        <v>0.693</v>
      </c>
      <c r="E4722">
        <v>3273</v>
      </c>
      <c r="F4722">
        <v>64.9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1.06</v>
      </c>
      <c r="C4723">
        <v>0.508</v>
      </c>
      <c r="D4723">
        <v>0.552</v>
      </c>
      <c r="E4723">
        <v>3273</v>
      </c>
      <c r="F4723">
        <v>64.9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1.06</v>
      </c>
      <c r="C4724">
        <v>0.501</v>
      </c>
      <c r="D4724">
        <v>0.559</v>
      </c>
      <c r="E4724">
        <v>3273</v>
      </c>
      <c r="F4724">
        <v>64.9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1.06</v>
      </c>
      <c r="C4725">
        <v>0.495</v>
      </c>
      <c r="D4725">
        <v>0.565</v>
      </c>
      <c r="E4725">
        <v>3273</v>
      </c>
      <c r="F4725">
        <v>64.9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0.796</v>
      </c>
      <c r="C4726">
        <v>0.491</v>
      </c>
      <c r="D4726">
        <v>0.305</v>
      </c>
      <c r="E4726">
        <v>3273</v>
      </c>
      <c r="F4726">
        <v>64.9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0.922</v>
      </c>
      <c r="C4727">
        <v>0.486</v>
      </c>
      <c r="D4727">
        <v>0.436</v>
      </c>
      <c r="E4727">
        <v>3273</v>
      </c>
      <c r="F4727">
        <v>64.9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0.681</v>
      </c>
      <c r="C4728">
        <v>0.483</v>
      </c>
      <c r="D4728">
        <v>0.198</v>
      </c>
      <c r="E4728">
        <v>3273</v>
      </c>
      <c r="F4728">
        <v>64.9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0.681</v>
      </c>
      <c r="C4729">
        <v>0.48</v>
      </c>
      <c r="D4729">
        <v>0.201</v>
      </c>
      <c r="E4729">
        <v>3273</v>
      </c>
      <c r="F4729">
        <v>64.9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0.576</v>
      </c>
      <c r="C4730">
        <v>0.478</v>
      </c>
      <c r="D4730">
        <v>0.098</v>
      </c>
      <c r="E4730">
        <v>3273</v>
      </c>
      <c r="F4730">
        <v>64.9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0.576</v>
      </c>
      <c r="C4731">
        <v>0.476</v>
      </c>
      <c r="D4731">
        <v>0.1</v>
      </c>
      <c r="E4731">
        <v>3281</v>
      </c>
      <c r="F4731">
        <v>64.9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0.576</v>
      </c>
      <c r="C4732">
        <v>0.475</v>
      </c>
      <c r="D4732">
        <v>0.101</v>
      </c>
      <c r="E4732">
        <v>3281</v>
      </c>
      <c r="F4732">
        <v>64.9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0.398</v>
      </c>
      <c r="C4733">
        <v>0.398</v>
      </c>
      <c r="D4733">
        <v>0</v>
      </c>
      <c r="E4733">
        <v>3281</v>
      </c>
      <c r="F4733">
        <v>64.9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0.323</v>
      </c>
      <c r="C4734">
        <v>0.323</v>
      </c>
      <c r="D4734">
        <v>0</v>
      </c>
      <c r="E4734">
        <v>3281</v>
      </c>
      <c r="F4734">
        <v>64.9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0.398</v>
      </c>
      <c r="C4735">
        <v>0.398</v>
      </c>
      <c r="D4735">
        <v>0</v>
      </c>
      <c r="E4735">
        <v>3281</v>
      </c>
      <c r="F4735">
        <v>64.9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0.323</v>
      </c>
      <c r="C4736">
        <v>0.323</v>
      </c>
      <c r="D4736">
        <v>0</v>
      </c>
      <c r="E4736">
        <v>3281</v>
      </c>
      <c r="F4736">
        <v>64.9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0.323</v>
      </c>
      <c r="C4737">
        <v>0.323</v>
      </c>
      <c r="D4737">
        <v>0</v>
      </c>
      <c r="E4737">
        <v>3281</v>
      </c>
      <c r="F4737">
        <v>64.9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0.323</v>
      </c>
      <c r="C4738">
        <v>0.323</v>
      </c>
      <c r="D4738">
        <v>0</v>
      </c>
      <c r="E4738">
        <v>3281</v>
      </c>
      <c r="F4738">
        <v>64.9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0.257</v>
      </c>
      <c r="C4739">
        <v>0.257</v>
      </c>
      <c r="D4739">
        <v>0</v>
      </c>
      <c r="E4739">
        <v>3281</v>
      </c>
      <c r="F4739">
        <v>64.9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0.257</v>
      </c>
      <c r="C4740">
        <v>0.257</v>
      </c>
      <c r="D4740">
        <v>0</v>
      </c>
      <c r="E4740">
        <v>3281</v>
      </c>
      <c r="F4740">
        <v>64.9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0.323</v>
      </c>
      <c r="C4741">
        <v>0.27</v>
      </c>
      <c r="D4741">
        <v>0.053</v>
      </c>
      <c r="E4741">
        <v>3281</v>
      </c>
      <c r="F4741">
        <v>64.9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0.257</v>
      </c>
      <c r="C4742">
        <v>0.257</v>
      </c>
      <c r="D4742">
        <v>0</v>
      </c>
      <c r="E4742">
        <v>3281</v>
      </c>
      <c r="F4742">
        <v>64.9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0.2</v>
      </c>
      <c r="C4743">
        <v>0.2</v>
      </c>
      <c r="D4743">
        <v>0</v>
      </c>
      <c r="E4743">
        <v>3281</v>
      </c>
      <c r="F4743">
        <v>64.9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</v>
      </c>
      <c r="C4744">
        <v>0.2</v>
      </c>
      <c r="D4744">
        <v>0</v>
      </c>
      <c r="E4744">
        <v>3289</v>
      </c>
      <c r="F4744">
        <v>64.9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</v>
      </c>
      <c r="C4745">
        <v>0.2</v>
      </c>
      <c r="D4745">
        <v>0</v>
      </c>
      <c r="E4745">
        <v>3289</v>
      </c>
      <c r="F4745">
        <v>64.9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0.2</v>
      </c>
      <c r="C4746">
        <v>0.2</v>
      </c>
      <c r="D4746">
        <v>0</v>
      </c>
      <c r="E4746">
        <v>3289</v>
      </c>
      <c r="F4746">
        <v>64.9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0.257</v>
      </c>
      <c r="C4747">
        <v>0.257</v>
      </c>
      <c r="D4747">
        <v>0</v>
      </c>
      <c r="E4747">
        <v>3304</v>
      </c>
      <c r="F4747">
        <v>64.9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0.257</v>
      </c>
      <c r="C4748">
        <v>0.257</v>
      </c>
      <c r="D4748">
        <v>0</v>
      </c>
      <c r="E4748">
        <v>3304</v>
      </c>
      <c r="F4748">
        <v>64.9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0.323</v>
      </c>
      <c r="C4749">
        <v>0.305</v>
      </c>
      <c r="D4749">
        <v>0.018</v>
      </c>
      <c r="E4749">
        <v>3304</v>
      </c>
      <c r="F4749">
        <v>64.9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0.398</v>
      </c>
      <c r="C4750">
        <v>0.321</v>
      </c>
      <c r="D4750">
        <v>0.077</v>
      </c>
      <c r="E4750">
        <v>3304</v>
      </c>
      <c r="F4750">
        <v>64.9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0.398</v>
      </c>
      <c r="C4751">
        <v>0.339</v>
      </c>
      <c r="D4751">
        <v>0.059</v>
      </c>
      <c r="E4751">
        <v>3304</v>
      </c>
      <c r="F4751">
        <v>64.9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0.398</v>
      </c>
      <c r="C4752">
        <v>0.36</v>
      </c>
      <c r="D4752">
        <v>0.038</v>
      </c>
      <c r="E4752">
        <v>3304</v>
      </c>
      <c r="F4752">
        <v>64.9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0.398</v>
      </c>
      <c r="C4753">
        <v>0.384</v>
      </c>
      <c r="D4753">
        <v>0.014</v>
      </c>
      <c r="E4753">
        <v>3304</v>
      </c>
      <c r="F4753">
        <v>64.9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0.398</v>
      </c>
      <c r="C4754">
        <v>0.398</v>
      </c>
      <c r="D4754">
        <v>0</v>
      </c>
      <c r="E4754">
        <v>3304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0.398</v>
      </c>
      <c r="C4755">
        <v>0.398</v>
      </c>
      <c r="D4755">
        <v>0</v>
      </c>
      <c r="E4755">
        <v>3304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0.482</v>
      </c>
      <c r="C4756">
        <v>0.472</v>
      </c>
      <c r="D4756">
        <v>0.01</v>
      </c>
      <c r="E4756">
        <v>3304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0.398</v>
      </c>
      <c r="C4757">
        <v>0.398</v>
      </c>
      <c r="D4757">
        <v>0</v>
      </c>
      <c r="E4757">
        <v>3304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0.482</v>
      </c>
      <c r="C4758">
        <v>0.482</v>
      </c>
      <c r="D4758">
        <v>0</v>
      </c>
      <c r="E4758">
        <v>3311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0.576</v>
      </c>
      <c r="C4759">
        <v>0.51</v>
      </c>
      <c r="D4759">
        <v>0.066</v>
      </c>
      <c r="E4759">
        <v>3311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0.681</v>
      </c>
      <c r="C4760">
        <v>0.51</v>
      </c>
      <c r="D4760">
        <v>0.171</v>
      </c>
      <c r="E4760">
        <v>3319</v>
      </c>
      <c r="F4760">
        <v>64.9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0.681</v>
      </c>
      <c r="C4761">
        <v>0.509</v>
      </c>
      <c r="D4761">
        <v>0.172</v>
      </c>
      <c r="E4761">
        <v>3319</v>
      </c>
      <c r="F4761">
        <v>64.9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0.796</v>
      </c>
      <c r="C4762">
        <v>0.507</v>
      </c>
      <c r="D4762">
        <v>0.289</v>
      </c>
      <c r="E4762">
        <v>3319</v>
      </c>
      <c r="F4762">
        <v>64.9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0.796</v>
      </c>
      <c r="C4763">
        <v>0.505</v>
      </c>
      <c r="D4763">
        <v>0.291</v>
      </c>
      <c r="E4763">
        <v>3319</v>
      </c>
      <c r="F4763">
        <v>64.9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0.796</v>
      </c>
      <c r="C4764">
        <v>0.503</v>
      </c>
      <c r="D4764">
        <v>0.293</v>
      </c>
      <c r="E4764">
        <v>3327</v>
      </c>
      <c r="F4764">
        <v>64.9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0.681</v>
      </c>
      <c r="C4765">
        <v>0.501</v>
      </c>
      <c r="D4765">
        <v>0.18</v>
      </c>
      <c r="E4765">
        <v>3327</v>
      </c>
      <c r="F4765">
        <v>64.9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0.922</v>
      </c>
      <c r="C4766">
        <v>0.499</v>
      </c>
      <c r="D4766">
        <v>0.423</v>
      </c>
      <c r="E4766">
        <v>3327</v>
      </c>
      <c r="F4766">
        <v>64.9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0.681</v>
      </c>
      <c r="C4767">
        <v>0.497</v>
      </c>
      <c r="D4767">
        <v>0.184</v>
      </c>
      <c r="E4767">
        <v>3327</v>
      </c>
      <c r="F4767">
        <v>64.9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0.796</v>
      </c>
      <c r="C4768">
        <v>0.495</v>
      </c>
      <c r="D4768">
        <v>0.301</v>
      </c>
      <c r="E4768">
        <v>3327</v>
      </c>
      <c r="F4768">
        <v>64.9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0.576</v>
      </c>
      <c r="C4769">
        <v>0.494</v>
      </c>
      <c r="D4769">
        <v>0.082</v>
      </c>
      <c r="E4769">
        <v>3327</v>
      </c>
      <c r="F4769">
        <v>64.9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0.576</v>
      </c>
      <c r="C4770">
        <v>0.492</v>
      </c>
      <c r="D4770">
        <v>0.084</v>
      </c>
      <c r="E4770">
        <v>3319</v>
      </c>
      <c r="F4770">
        <v>64.9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0.482</v>
      </c>
      <c r="C4771">
        <v>0.482</v>
      </c>
      <c r="D4771">
        <v>0</v>
      </c>
      <c r="E4771">
        <v>3327</v>
      </c>
      <c r="F4771">
        <v>64.9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0.482</v>
      </c>
      <c r="C4772">
        <v>0.482</v>
      </c>
      <c r="D4772">
        <v>0</v>
      </c>
      <c r="E4772">
        <v>3327</v>
      </c>
      <c r="F4772">
        <v>64.9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0.482</v>
      </c>
      <c r="C4773">
        <v>0.482</v>
      </c>
      <c r="D4773">
        <v>0</v>
      </c>
      <c r="E4773">
        <v>3327</v>
      </c>
      <c r="F4773">
        <v>64.9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0.482</v>
      </c>
      <c r="C4774">
        <v>0.482</v>
      </c>
      <c r="D4774">
        <v>0</v>
      </c>
      <c r="E4774">
        <v>3319</v>
      </c>
      <c r="F4774">
        <v>64.9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0.482</v>
      </c>
      <c r="C4775">
        <v>0.47</v>
      </c>
      <c r="D4775">
        <v>0.012</v>
      </c>
      <c r="E4775">
        <v>3327</v>
      </c>
      <c r="F4775">
        <v>64.9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0.398</v>
      </c>
      <c r="C4776">
        <v>0.398</v>
      </c>
      <c r="D4776">
        <v>0</v>
      </c>
      <c r="E4776">
        <v>3327</v>
      </c>
      <c r="F4776">
        <v>64.9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0.482</v>
      </c>
      <c r="C4777">
        <v>0.424</v>
      </c>
      <c r="D4777">
        <v>0.058</v>
      </c>
      <c r="E4777">
        <v>3327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0.398</v>
      </c>
      <c r="C4778">
        <v>0.398</v>
      </c>
      <c r="D4778">
        <v>0</v>
      </c>
      <c r="E4778">
        <v>3327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0.323</v>
      </c>
      <c r="C4779">
        <v>0.323</v>
      </c>
      <c r="D4779">
        <v>0</v>
      </c>
      <c r="E4779">
        <v>3327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0.398</v>
      </c>
      <c r="C4780">
        <v>0.368</v>
      </c>
      <c r="D4780">
        <v>0.03</v>
      </c>
      <c r="E4780">
        <v>3327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0.323</v>
      </c>
      <c r="C4781">
        <v>0.323</v>
      </c>
      <c r="D4781">
        <v>0</v>
      </c>
      <c r="E4781">
        <v>3327</v>
      </c>
      <c r="F4781">
        <v>64.8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0.323</v>
      </c>
      <c r="C4782">
        <v>0.323</v>
      </c>
      <c r="D4782">
        <v>0</v>
      </c>
      <c r="E4782">
        <v>3319</v>
      </c>
      <c r="F4782">
        <v>64.8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0.323</v>
      </c>
      <c r="C4783">
        <v>0.307</v>
      </c>
      <c r="D4783">
        <v>0.016</v>
      </c>
      <c r="E4783">
        <v>3319</v>
      </c>
      <c r="F4783">
        <v>64.8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0.257</v>
      </c>
      <c r="C4784">
        <v>0.257</v>
      </c>
      <c r="D4784">
        <v>0</v>
      </c>
      <c r="E4784">
        <v>3311</v>
      </c>
      <c r="F4784">
        <v>64.8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0.257</v>
      </c>
      <c r="C4785">
        <v>0.257</v>
      </c>
      <c r="D4785">
        <v>0</v>
      </c>
      <c r="E4785">
        <v>3311</v>
      </c>
      <c r="F4785">
        <v>64.8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0.257</v>
      </c>
      <c r="C4786">
        <v>0.24</v>
      </c>
      <c r="D4786">
        <v>0.017</v>
      </c>
      <c r="E4786">
        <v>3311</v>
      </c>
      <c r="F4786">
        <v>64.8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</v>
      </c>
      <c r="C4787">
        <v>0.2</v>
      </c>
      <c r="D4787">
        <v>0</v>
      </c>
      <c r="E4787">
        <v>3311</v>
      </c>
      <c r="F4787">
        <v>64.8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0.2</v>
      </c>
      <c r="C4788">
        <v>0.197</v>
      </c>
      <c r="D4788">
        <v>0.003</v>
      </c>
      <c r="E4788">
        <v>3304</v>
      </c>
      <c r="F4788">
        <v>64.8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0.111</v>
      </c>
      <c r="C4789">
        <v>0.111</v>
      </c>
      <c r="D4789">
        <v>0</v>
      </c>
      <c r="E4789">
        <v>3304</v>
      </c>
      <c r="F4789">
        <v>64.8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0.111</v>
      </c>
      <c r="C4790">
        <v>0.111</v>
      </c>
      <c r="D4790">
        <v>0</v>
      </c>
      <c r="E4790">
        <v>3304</v>
      </c>
      <c r="F4790">
        <v>64.8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0.152</v>
      </c>
      <c r="C4791">
        <v>0.139</v>
      </c>
      <c r="D4791">
        <v>0.013</v>
      </c>
      <c r="E4791">
        <v>3304</v>
      </c>
      <c r="F4791">
        <v>64.8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0.078</v>
      </c>
      <c r="C4792">
        <v>0.078</v>
      </c>
      <c r="D4792">
        <v>0</v>
      </c>
      <c r="E4792">
        <v>3296</v>
      </c>
      <c r="F4792">
        <v>64.8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0.111</v>
      </c>
      <c r="C4793">
        <v>0.107</v>
      </c>
      <c r="D4793">
        <v>0.004</v>
      </c>
      <c r="E4793">
        <v>3289</v>
      </c>
      <c r="F4793">
        <v>64.8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0.078</v>
      </c>
      <c r="C4794">
        <v>0.078</v>
      </c>
      <c r="D4794">
        <v>0</v>
      </c>
      <c r="E4794">
        <v>3289</v>
      </c>
      <c r="F4794">
        <v>64.8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0.078</v>
      </c>
      <c r="C4795">
        <v>0.078</v>
      </c>
      <c r="D4795">
        <v>0</v>
      </c>
      <c r="E4795">
        <v>3289</v>
      </c>
      <c r="F4795">
        <v>64.8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0.057</v>
      </c>
      <c r="C4796">
        <v>0.057</v>
      </c>
      <c r="D4796">
        <v>0</v>
      </c>
      <c r="E4796">
        <v>3289</v>
      </c>
      <c r="F4796">
        <v>64.8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0.035</v>
      </c>
      <c r="C4797">
        <v>0.035</v>
      </c>
      <c r="D4797">
        <v>0</v>
      </c>
      <c r="E4797">
        <v>3281</v>
      </c>
      <c r="F4797">
        <v>64.8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0.057</v>
      </c>
      <c r="C4798">
        <v>0.057</v>
      </c>
      <c r="D4798">
        <v>0</v>
      </c>
      <c r="E4798">
        <v>3281</v>
      </c>
      <c r="F4798">
        <v>64.8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0.057</v>
      </c>
      <c r="C4799">
        <v>0.057</v>
      </c>
      <c r="D4799">
        <v>0</v>
      </c>
      <c r="E4799">
        <v>3281</v>
      </c>
      <c r="F4799">
        <v>64.8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0.078</v>
      </c>
      <c r="C4800">
        <v>0.078</v>
      </c>
      <c r="D4800">
        <v>0</v>
      </c>
      <c r="E4800">
        <v>3281</v>
      </c>
      <c r="F4800">
        <v>64.8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0.152</v>
      </c>
      <c r="C4801">
        <v>0.152</v>
      </c>
      <c r="D4801">
        <v>0</v>
      </c>
      <c r="E4801">
        <v>3281</v>
      </c>
      <c r="F4801">
        <v>64.8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0.152</v>
      </c>
      <c r="C4802">
        <v>0.152</v>
      </c>
      <c r="D4802">
        <v>0</v>
      </c>
      <c r="E4802">
        <v>3281</v>
      </c>
      <c r="F4802">
        <v>64.8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0.257</v>
      </c>
      <c r="C4803">
        <v>0.257</v>
      </c>
      <c r="D4803">
        <v>0</v>
      </c>
      <c r="E4803">
        <v>3273</v>
      </c>
      <c r="F4803">
        <v>64.8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0.323</v>
      </c>
      <c r="C4804">
        <v>0.323</v>
      </c>
      <c r="D4804">
        <v>0</v>
      </c>
      <c r="E4804">
        <v>3273</v>
      </c>
      <c r="F4804">
        <v>64.8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0.398</v>
      </c>
      <c r="C4805">
        <v>0.398</v>
      </c>
      <c r="D4805">
        <v>0</v>
      </c>
      <c r="E4805">
        <v>3273</v>
      </c>
      <c r="F4805">
        <v>64.8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0.482</v>
      </c>
      <c r="C4806">
        <v>0.482</v>
      </c>
      <c r="D4806">
        <v>0</v>
      </c>
      <c r="E4806">
        <v>3273</v>
      </c>
      <c r="F4806">
        <v>64.8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0.576</v>
      </c>
      <c r="C4807">
        <v>0.576</v>
      </c>
      <c r="D4807">
        <v>0</v>
      </c>
      <c r="E4807">
        <v>3273</v>
      </c>
      <c r="F4807">
        <v>64.8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0.922</v>
      </c>
      <c r="C4808">
        <v>0.576</v>
      </c>
      <c r="D4808">
        <v>0.346</v>
      </c>
      <c r="E4808">
        <v>3266</v>
      </c>
      <c r="F4808">
        <v>64.8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0.922</v>
      </c>
      <c r="C4809">
        <v>0.574</v>
      </c>
      <c r="D4809">
        <v>0.348</v>
      </c>
      <c r="E4809">
        <v>3273</v>
      </c>
      <c r="F4809">
        <v>64.8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1.06</v>
      </c>
      <c r="C4810">
        <v>0.571</v>
      </c>
      <c r="D4810">
        <v>0.489</v>
      </c>
      <c r="E4810">
        <v>3266</v>
      </c>
      <c r="F4810">
        <v>64.8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1.209</v>
      </c>
      <c r="C4811">
        <v>0.567</v>
      </c>
      <c r="D4811">
        <v>0.642</v>
      </c>
      <c r="E4811">
        <v>3266</v>
      </c>
      <c r="F4811">
        <v>64.8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1.209</v>
      </c>
      <c r="C4812">
        <v>0.563</v>
      </c>
      <c r="D4812">
        <v>0.646</v>
      </c>
      <c r="E4812">
        <v>3266</v>
      </c>
      <c r="F4812">
        <v>64.8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1.209</v>
      </c>
      <c r="C4813">
        <v>0.558</v>
      </c>
      <c r="D4813">
        <v>0.651</v>
      </c>
      <c r="E4813">
        <v>3266</v>
      </c>
      <c r="F4813">
        <v>64.8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1.209</v>
      </c>
      <c r="C4814">
        <v>0.553</v>
      </c>
      <c r="D4814">
        <v>0.656</v>
      </c>
      <c r="E4814">
        <v>3258</v>
      </c>
      <c r="F4814">
        <v>64.8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1.209</v>
      </c>
      <c r="C4815">
        <v>0.548</v>
      </c>
      <c r="D4815">
        <v>0.661</v>
      </c>
      <c r="E4815">
        <v>3266</v>
      </c>
      <c r="F4815">
        <v>64.8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1.209</v>
      </c>
      <c r="C4816">
        <v>0.543</v>
      </c>
      <c r="D4816">
        <v>0.666</v>
      </c>
      <c r="E4816">
        <v>3258</v>
      </c>
      <c r="F4816">
        <v>64.8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1.37</v>
      </c>
      <c r="C4817">
        <v>0.538</v>
      </c>
      <c r="D4817">
        <v>0.832</v>
      </c>
      <c r="E4817">
        <v>3258</v>
      </c>
      <c r="F4817">
        <v>64.8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1.37</v>
      </c>
      <c r="C4818">
        <v>0.533</v>
      </c>
      <c r="D4818">
        <v>0.837</v>
      </c>
      <c r="E4818">
        <v>3258</v>
      </c>
      <c r="F4818">
        <v>64.8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1.37</v>
      </c>
      <c r="C4819">
        <v>0.528</v>
      </c>
      <c r="D4819">
        <v>0.842</v>
      </c>
      <c r="E4819">
        <v>3258</v>
      </c>
      <c r="F4819">
        <v>64.8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1.37</v>
      </c>
      <c r="C4820">
        <v>0.522</v>
      </c>
      <c r="D4820">
        <v>0.848</v>
      </c>
      <c r="E4820">
        <v>3258</v>
      </c>
      <c r="F4820">
        <v>64.8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1.37</v>
      </c>
      <c r="C4821">
        <v>0.517</v>
      </c>
      <c r="D4821">
        <v>0.853</v>
      </c>
      <c r="E4821">
        <v>3251</v>
      </c>
      <c r="F4821">
        <v>64.8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1.37</v>
      </c>
      <c r="C4822">
        <v>0.512</v>
      </c>
      <c r="D4822">
        <v>0.858</v>
      </c>
      <c r="E4822">
        <v>3251</v>
      </c>
      <c r="F4822">
        <v>64.8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1.06</v>
      </c>
      <c r="C4823">
        <v>0.506</v>
      </c>
      <c r="D4823">
        <v>0.554</v>
      </c>
      <c r="E4823">
        <v>3251</v>
      </c>
      <c r="F4823">
        <v>64.8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1.209</v>
      </c>
      <c r="C4824">
        <v>0.501</v>
      </c>
      <c r="D4824">
        <v>0.708</v>
      </c>
      <c r="E4824">
        <v>3251</v>
      </c>
      <c r="F4824">
        <v>64.8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1.06</v>
      </c>
      <c r="C4825">
        <v>0.495</v>
      </c>
      <c r="D4825">
        <v>0.565</v>
      </c>
      <c r="E4825">
        <v>3243</v>
      </c>
      <c r="F4825">
        <v>64.8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1.06</v>
      </c>
      <c r="C4826">
        <v>0.489</v>
      </c>
      <c r="D4826">
        <v>0.571</v>
      </c>
      <c r="E4826">
        <v>3243</v>
      </c>
      <c r="F4826">
        <v>64.8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1.06</v>
      </c>
      <c r="C4827">
        <v>0.484</v>
      </c>
      <c r="D4827">
        <v>0.576</v>
      </c>
      <c r="E4827">
        <v>3243</v>
      </c>
      <c r="F4827">
        <v>64.8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0.922</v>
      </c>
      <c r="C4828">
        <v>0.478</v>
      </c>
      <c r="D4828">
        <v>0.444</v>
      </c>
      <c r="E4828">
        <v>3236</v>
      </c>
      <c r="F4828">
        <v>64.8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0.922</v>
      </c>
      <c r="C4829">
        <v>0.474</v>
      </c>
      <c r="D4829">
        <v>0.448</v>
      </c>
      <c r="E4829">
        <v>3236</v>
      </c>
      <c r="F4829">
        <v>64.8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0.796</v>
      </c>
      <c r="C4830">
        <v>0.469</v>
      </c>
      <c r="D4830">
        <v>0.327</v>
      </c>
      <c r="E4830">
        <v>3236</v>
      </c>
      <c r="F4830">
        <v>64.8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0.796</v>
      </c>
      <c r="C4831">
        <v>0.465</v>
      </c>
      <c r="D4831">
        <v>0.331</v>
      </c>
      <c r="E4831">
        <v>3236</v>
      </c>
      <c r="F4831">
        <v>64.8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0.796</v>
      </c>
      <c r="C4832">
        <v>0.462</v>
      </c>
      <c r="D4832">
        <v>0.334</v>
      </c>
      <c r="E4832">
        <v>3228</v>
      </c>
      <c r="F4832">
        <v>64.8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0.681</v>
      </c>
      <c r="C4833">
        <v>0.459</v>
      </c>
      <c r="D4833">
        <v>0.222</v>
      </c>
      <c r="E4833">
        <v>3228</v>
      </c>
      <c r="F4833">
        <v>64.8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0.681</v>
      </c>
      <c r="C4834">
        <v>0.456</v>
      </c>
      <c r="D4834">
        <v>0.225</v>
      </c>
      <c r="E4834">
        <v>3228</v>
      </c>
      <c r="F4834">
        <v>64.8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0.576</v>
      </c>
      <c r="C4835">
        <v>0.454</v>
      </c>
      <c r="D4835">
        <v>0.122</v>
      </c>
      <c r="E4835">
        <v>3228</v>
      </c>
      <c r="F4835">
        <v>64.8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0.576</v>
      </c>
      <c r="C4836">
        <v>0.453</v>
      </c>
      <c r="D4836">
        <v>0.123</v>
      </c>
      <c r="E4836">
        <v>3228</v>
      </c>
      <c r="F4836">
        <v>64.8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0.482</v>
      </c>
      <c r="C4837">
        <v>0.451</v>
      </c>
      <c r="D4837">
        <v>0.031</v>
      </c>
      <c r="E4837">
        <v>3228</v>
      </c>
      <c r="F4837">
        <v>64.8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0.482</v>
      </c>
      <c r="C4838">
        <v>0.45</v>
      </c>
      <c r="D4838">
        <v>0.032</v>
      </c>
      <c r="E4838">
        <v>3228</v>
      </c>
      <c r="F4838">
        <v>64.8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0.482</v>
      </c>
      <c r="C4839">
        <v>0.45</v>
      </c>
      <c r="D4839">
        <v>0.032</v>
      </c>
      <c r="E4839">
        <v>3228</v>
      </c>
      <c r="F4839">
        <v>64.8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0.482</v>
      </c>
      <c r="C4840">
        <v>0.449</v>
      </c>
      <c r="D4840">
        <v>0.033</v>
      </c>
      <c r="E4840">
        <v>3228</v>
      </c>
      <c r="F4840">
        <v>64.8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0.398</v>
      </c>
      <c r="C4841">
        <v>0.398</v>
      </c>
      <c r="D4841">
        <v>0</v>
      </c>
      <c r="E4841">
        <v>3228</v>
      </c>
      <c r="F4841">
        <v>64.8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0.398</v>
      </c>
      <c r="C4842">
        <v>0.398</v>
      </c>
      <c r="D4842">
        <v>0</v>
      </c>
      <c r="E4842">
        <v>3228</v>
      </c>
      <c r="F4842">
        <v>64.8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0.398</v>
      </c>
      <c r="C4843">
        <v>0.374</v>
      </c>
      <c r="D4843">
        <v>0.024</v>
      </c>
      <c r="E4843">
        <v>3228</v>
      </c>
      <c r="F4843">
        <v>64.8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0.323</v>
      </c>
      <c r="C4844">
        <v>0.323</v>
      </c>
      <c r="D4844">
        <v>0</v>
      </c>
      <c r="E4844">
        <v>3228</v>
      </c>
      <c r="F4844">
        <v>64.8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0.323</v>
      </c>
      <c r="C4845">
        <v>0.315</v>
      </c>
      <c r="D4845">
        <v>0.008</v>
      </c>
      <c r="E4845">
        <v>3228</v>
      </c>
      <c r="F4845">
        <v>64.8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0.257</v>
      </c>
      <c r="C4846">
        <v>0.257</v>
      </c>
      <c r="D4846">
        <v>0</v>
      </c>
      <c r="E4846">
        <v>3228</v>
      </c>
      <c r="F4846">
        <v>64.8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0.2</v>
      </c>
      <c r="C4847">
        <v>0.2</v>
      </c>
      <c r="D4847">
        <v>0</v>
      </c>
      <c r="E4847">
        <v>3228</v>
      </c>
      <c r="F4847">
        <v>64.8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0.2</v>
      </c>
      <c r="C4848">
        <v>0.2</v>
      </c>
      <c r="D4848">
        <v>0</v>
      </c>
      <c r="E4848">
        <v>3228</v>
      </c>
      <c r="F4848">
        <v>64.8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0.2</v>
      </c>
      <c r="C4849">
        <v>0.2</v>
      </c>
      <c r="D4849">
        <v>0</v>
      </c>
      <c r="E4849">
        <v>3228</v>
      </c>
      <c r="F4849">
        <v>64.8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0.152</v>
      </c>
      <c r="C4850">
        <v>0.152</v>
      </c>
      <c r="D4850">
        <v>0</v>
      </c>
      <c r="E4850">
        <v>3228</v>
      </c>
      <c r="F4850">
        <v>64.8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0.152</v>
      </c>
      <c r="C4851">
        <v>0.152</v>
      </c>
      <c r="D4851">
        <v>0</v>
      </c>
      <c r="E4851">
        <v>3236</v>
      </c>
      <c r="F4851">
        <v>64.8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0.111</v>
      </c>
      <c r="C4852">
        <v>0.111</v>
      </c>
      <c r="D4852">
        <v>0</v>
      </c>
      <c r="E4852">
        <v>3236</v>
      </c>
      <c r="F4852">
        <v>64.8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0.111</v>
      </c>
      <c r="C4853">
        <v>0.111</v>
      </c>
      <c r="D4853">
        <v>0</v>
      </c>
      <c r="E4853">
        <v>3243</v>
      </c>
      <c r="F4853">
        <v>64.8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0.111</v>
      </c>
      <c r="C4854">
        <v>0.111</v>
      </c>
      <c r="D4854">
        <v>0</v>
      </c>
      <c r="E4854">
        <v>3251</v>
      </c>
      <c r="F4854">
        <v>64.8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0.152</v>
      </c>
      <c r="C4855">
        <v>0.152</v>
      </c>
      <c r="D4855">
        <v>0</v>
      </c>
      <c r="E4855">
        <v>3251</v>
      </c>
      <c r="F4855">
        <v>64.8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0.323</v>
      </c>
      <c r="C4856">
        <v>0.323</v>
      </c>
      <c r="D4856">
        <v>0</v>
      </c>
      <c r="E4856">
        <v>3251</v>
      </c>
      <c r="F4856">
        <v>64.8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0.576</v>
      </c>
      <c r="C4857">
        <v>0.472</v>
      </c>
      <c r="D4857">
        <v>0.104</v>
      </c>
      <c r="E4857">
        <v>3258</v>
      </c>
      <c r="F4857">
        <v>64.8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0.922</v>
      </c>
      <c r="C4858">
        <v>0.471</v>
      </c>
      <c r="D4858">
        <v>0.451</v>
      </c>
      <c r="E4858">
        <v>3258</v>
      </c>
      <c r="F4858">
        <v>64.8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1.06</v>
      </c>
      <c r="C4859">
        <v>0.468</v>
      </c>
      <c r="D4859">
        <v>0.592</v>
      </c>
      <c r="E4859">
        <v>3258</v>
      </c>
      <c r="F4859">
        <v>64.8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1.209</v>
      </c>
      <c r="C4860">
        <v>0.464</v>
      </c>
      <c r="D4860">
        <v>0.745</v>
      </c>
      <c r="E4860">
        <v>3266</v>
      </c>
      <c r="F4860">
        <v>64.8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1.209</v>
      </c>
      <c r="C4861">
        <v>0.459</v>
      </c>
      <c r="D4861">
        <v>0.75</v>
      </c>
      <c r="E4861">
        <v>3273</v>
      </c>
      <c r="F4861">
        <v>64.8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1.37</v>
      </c>
      <c r="C4862">
        <v>0.455</v>
      </c>
      <c r="D4862">
        <v>0.915</v>
      </c>
      <c r="E4862">
        <v>3281</v>
      </c>
      <c r="F4862">
        <v>64.8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1.209</v>
      </c>
      <c r="C4863">
        <v>0.45</v>
      </c>
      <c r="D4863">
        <v>0.759</v>
      </c>
      <c r="E4863">
        <v>3281</v>
      </c>
      <c r="F4863">
        <v>64.8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1.37</v>
      </c>
      <c r="C4864">
        <v>0.446</v>
      </c>
      <c r="D4864">
        <v>0.924</v>
      </c>
      <c r="E4864">
        <v>3289</v>
      </c>
      <c r="F4864">
        <v>64.8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1.209</v>
      </c>
      <c r="C4865">
        <v>0.441</v>
      </c>
      <c r="D4865">
        <v>0.768</v>
      </c>
      <c r="E4865">
        <v>3289</v>
      </c>
      <c r="F4865">
        <v>64.8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1.209</v>
      </c>
      <c r="C4866">
        <v>0.436</v>
      </c>
      <c r="D4866">
        <v>0.773</v>
      </c>
      <c r="E4866">
        <v>3289</v>
      </c>
      <c r="F4866">
        <v>64.8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1.06</v>
      </c>
      <c r="C4867">
        <v>0.431</v>
      </c>
      <c r="D4867">
        <v>0.629</v>
      </c>
      <c r="E4867">
        <v>3296</v>
      </c>
      <c r="F4867">
        <v>64.8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1.06</v>
      </c>
      <c r="C4868">
        <v>0.427</v>
      </c>
      <c r="D4868">
        <v>0.633</v>
      </c>
      <c r="E4868">
        <v>3296</v>
      </c>
      <c r="F4868">
        <v>64.8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1.06</v>
      </c>
      <c r="C4869">
        <v>0.422</v>
      </c>
      <c r="D4869">
        <v>0.638</v>
      </c>
      <c r="E4869">
        <v>3296</v>
      </c>
      <c r="F4869">
        <v>64.8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0.922</v>
      </c>
      <c r="C4870">
        <v>0.417</v>
      </c>
      <c r="D4870">
        <v>0.505</v>
      </c>
      <c r="E4870">
        <v>3304</v>
      </c>
      <c r="F4870">
        <v>64.8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0.922</v>
      </c>
      <c r="C4871">
        <v>0.411</v>
      </c>
      <c r="D4871">
        <v>0.511</v>
      </c>
      <c r="E4871">
        <v>3311</v>
      </c>
      <c r="F4871">
        <v>64.8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0.922</v>
      </c>
      <c r="C4872">
        <v>0.407</v>
      </c>
      <c r="D4872">
        <v>0.515</v>
      </c>
      <c r="E4872">
        <v>3311</v>
      </c>
      <c r="F4872">
        <v>64.8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0.796</v>
      </c>
      <c r="C4873">
        <v>0.402</v>
      </c>
      <c r="D4873">
        <v>0.394</v>
      </c>
      <c r="E4873">
        <v>3311</v>
      </c>
      <c r="F4873">
        <v>64.8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0.681</v>
      </c>
      <c r="C4874">
        <v>0.398</v>
      </c>
      <c r="D4874">
        <v>0.283</v>
      </c>
      <c r="E4874">
        <v>3319</v>
      </c>
      <c r="F4874">
        <v>64.8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0.576</v>
      </c>
      <c r="C4875">
        <v>0.395</v>
      </c>
      <c r="D4875">
        <v>0.181</v>
      </c>
      <c r="E4875">
        <v>3327</v>
      </c>
      <c r="F4875">
        <v>64.8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0.576</v>
      </c>
      <c r="C4876">
        <v>0.392</v>
      </c>
      <c r="D4876">
        <v>0.184</v>
      </c>
      <c r="E4876">
        <v>3327</v>
      </c>
      <c r="F4876">
        <v>64.8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0.482</v>
      </c>
      <c r="C4877">
        <v>0.39</v>
      </c>
      <c r="D4877">
        <v>0.092</v>
      </c>
      <c r="E4877">
        <v>3327</v>
      </c>
      <c r="F4877">
        <v>64.8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0.576</v>
      </c>
      <c r="C4878">
        <v>0.388</v>
      </c>
      <c r="D4878">
        <v>0.188</v>
      </c>
      <c r="E4878">
        <v>3327</v>
      </c>
      <c r="F4878">
        <v>64.8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0.482</v>
      </c>
      <c r="C4879">
        <v>0.387</v>
      </c>
      <c r="D4879">
        <v>0.095</v>
      </c>
      <c r="E4879">
        <v>3334</v>
      </c>
      <c r="F4879">
        <v>64.8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0.482</v>
      </c>
      <c r="C4880">
        <v>0.386</v>
      </c>
      <c r="D4880">
        <v>0.096</v>
      </c>
      <c r="E4880">
        <v>3334</v>
      </c>
      <c r="F4880">
        <v>64.8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0.398</v>
      </c>
      <c r="C4881">
        <v>0.385</v>
      </c>
      <c r="D4881">
        <v>0.013</v>
      </c>
      <c r="E4881">
        <v>3334</v>
      </c>
      <c r="F4881">
        <v>64.8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0.323</v>
      </c>
      <c r="C4882">
        <v>0.323</v>
      </c>
      <c r="D4882">
        <v>0</v>
      </c>
      <c r="E4882">
        <v>3334</v>
      </c>
      <c r="F4882">
        <v>64.8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0.323</v>
      </c>
      <c r="C4883">
        <v>0.323</v>
      </c>
      <c r="D4883">
        <v>0</v>
      </c>
      <c r="E4883">
        <v>3342</v>
      </c>
      <c r="F4883">
        <v>64.8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0.257</v>
      </c>
      <c r="C4884">
        <v>0.257</v>
      </c>
      <c r="D4884">
        <v>0</v>
      </c>
      <c r="E4884">
        <v>3334</v>
      </c>
      <c r="F4884">
        <v>64.8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0.323</v>
      </c>
      <c r="C4885">
        <v>0.314</v>
      </c>
      <c r="D4885">
        <v>0.009</v>
      </c>
      <c r="E4885">
        <v>3342</v>
      </c>
      <c r="F4885">
        <v>64.8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0.323</v>
      </c>
      <c r="C4886">
        <v>0.289</v>
      </c>
      <c r="D4886">
        <v>0.034</v>
      </c>
      <c r="E4886">
        <v>3342</v>
      </c>
      <c r="F4886">
        <v>64.8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0.257</v>
      </c>
      <c r="C4887">
        <v>0.257</v>
      </c>
      <c r="D4887">
        <v>0</v>
      </c>
      <c r="E4887">
        <v>3342</v>
      </c>
      <c r="F4887">
        <v>64.8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</v>
      </c>
      <c r="C4888">
        <v>0.2</v>
      </c>
      <c r="D4888">
        <v>0</v>
      </c>
      <c r="E4888">
        <v>3350</v>
      </c>
      <c r="F4888">
        <v>64.8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0.2</v>
      </c>
      <c r="C4889">
        <v>0.2</v>
      </c>
      <c r="D4889">
        <v>0</v>
      </c>
      <c r="E4889">
        <v>3357</v>
      </c>
      <c r="F4889">
        <v>64.8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</v>
      </c>
      <c r="C4890">
        <v>0.2</v>
      </c>
      <c r="D4890">
        <v>0</v>
      </c>
      <c r="E4890">
        <v>3357</v>
      </c>
      <c r="F4890">
        <v>64.8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0.2</v>
      </c>
      <c r="C4891">
        <v>0.184</v>
      </c>
      <c r="D4891">
        <v>0.016</v>
      </c>
      <c r="E4891">
        <v>3357</v>
      </c>
      <c r="F4891">
        <v>64.8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0.152</v>
      </c>
      <c r="C4892">
        <v>0.152</v>
      </c>
      <c r="D4892">
        <v>0</v>
      </c>
      <c r="E4892">
        <v>3357</v>
      </c>
      <c r="F4892">
        <v>64.8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0.111</v>
      </c>
      <c r="C4893">
        <v>0.111</v>
      </c>
      <c r="D4893">
        <v>0</v>
      </c>
      <c r="E4893">
        <v>3357</v>
      </c>
      <c r="F4893">
        <v>64.8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0.111</v>
      </c>
      <c r="C4894">
        <v>0.111</v>
      </c>
      <c r="D4894">
        <v>0</v>
      </c>
      <c r="E4894">
        <v>3357</v>
      </c>
      <c r="F4894">
        <v>64.8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0.078</v>
      </c>
      <c r="C4895">
        <v>0.078</v>
      </c>
      <c r="D4895">
        <v>0</v>
      </c>
      <c r="E4895">
        <v>3365</v>
      </c>
      <c r="F4895">
        <v>64.8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0.111</v>
      </c>
      <c r="C4896">
        <v>0.102</v>
      </c>
      <c r="D4896">
        <v>0.009</v>
      </c>
      <c r="E4896">
        <v>3373</v>
      </c>
      <c r="F4896">
        <v>64.8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0.078</v>
      </c>
      <c r="C4897">
        <v>0.078</v>
      </c>
      <c r="D4897">
        <v>0</v>
      </c>
      <c r="E4897">
        <v>3373</v>
      </c>
      <c r="F4897">
        <v>64.8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0.057</v>
      </c>
      <c r="C4898">
        <v>0.057</v>
      </c>
      <c r="D4898">
        <v>0</v>
      </c>
      <c r="E4898">
        <v>3381</v>
      </c>
      <c r="F4898">
        <v>64.8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0.057</v>
      </c>
      <c r="C4899">
        <v>0.057</v>
      </c>
      <c r="D4899">
        <v>0</v>
      </c>
      <c r="E4899">
        <v>3388</v>
      </c>
      <c r="F4899">
        <v>64.8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0.057</v>
      </c>
      <c r="C4900">
        <v>0.055</v>
      </c>
      <c r="D4900">
        <v>0.002</v>
      </c>
      <c r="E4900">
        <v>3396</v>
      </c>
      <c r="F4900">
        <v>64.8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0.035</v>
      </c>
      <c r="C4901">
        <v>0.035</v>
      </c>
      <c r="D4901">
        <v>0</v>
      </c>
      <c r="E4901">
        <v>3396</v>
      </c>
      <c r="F4901">
        <v>64.8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0.02</v>
      </c>
      <c r="C4902">
        <v>0.02</v>
      </c>
      <c r="D4902">
        <v>0</v>
      </c>
      <c r="E4902">
        <v>3396</v>
      </c>
      <c r="F4902">
        <v>64.8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0.02</v>
      </c>
      <c r="C4903">
        <v>0.02</v>
      </c>
      <c r="D4903">
        <v>0</v>
      </c>
      <c r="E4903">
        <v>3404</v>
      </c>
      <c r="F4903">
        <v>64.8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0.02</v>
      </c>
      <c r="C4904">
        <v>0.02</v>
      </c>
      <c r="D4904">
        <v>0</v>
      </c>
      <c r="E4904">
        <v>3404</v>
      </c>
      <c r="F4904">
        <v>64.8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0.02</v>
      </c>
      <c r="C4905">
        <v>0.02</v>
      </c>
      <c r="D4905">
        <v>0</v>
      </c>
      <c r="E4905">
        <v>3404</v>
      </c>
      <c r="F4905">
        <v>64.8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0.009</v>
      </c>
      <c r="C4906">
        <v>0.009</v>
      </c>
      <c r="D4906">
        <v>0</v>
      </c>
      <c r="E4906">
        <v>3404</v>
      </c>
      <c r="F4906">
        <v>64.8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0.009</v>
      </c>
      <c r="C4907">
        <v>0.009</v>
      </c>
      <c r="D4907">
        <v>0</v>
      </c>
      <c r="E4907">
        <v>3404</v>
      </c>
      <c r="F4907">
        <v>64.8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0.009</v>
      </c>
      <c r="C4908">
        <v>0.009</v>
      </c>
      <c r="D4908">
        <v>0</v>
      </c>
      <c r="E4908">
        <v>3412</v>
      </c>
      <c r="F4908">
        <v>64.8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0.003</v>
      </c>
      <c r="C4909">
        <v>0.003</v>
      </c>
      <c r="D4909">
        <v>0</v>
      </c>
      <c r="E4909">
        <v>3412</v>
      </c>
      <c r="F4909">
        <v>64.8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0.003</v>
      </c>
      <c r="C4910">
        <v>0.003</v>
      </c>
      <c r="D4910">
        <v>0</v>
      </c>
      <c r="E4910">
        <v>3412</v>
      </c>
      <c r="F4910">
        <v>64.8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0.003</v>
      </c>
      <c r="C4911">
        <v>0.003</v>
      </c>
      <c r="D4911">
        <v>0</v>
      </c>
      <c r="E4911">
        <v>3420</v>
      </c>
      <c r="F4911">
        <v>64.8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0.003</v>
      </c>
      <c r="C4912">
        <v>0.003</v>
      </c>
      <c r="D4912">
        <v>0</v>
      </c>
      <c r="E4912">
        <v>3412</v>
      </c>
      <c r="F4912">
        <v>64.8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0.003</v>
      </c>
      <c r="C4913">
        <v>0.003</v>
      </c>
      <c r="D4913">
        <v>0</v>
      </c>
      <c r="E4913">
        <v>3412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3412</v>
      </c>
      <c r="F4914">
        <v>64.8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3420</v>
      </c>
      <c r="F4915">
        <v>64.8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3412</v>
      </c>
      <c r="F4916">
        <v>64.8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3412</v>
      </c>
      <c r="F4917">
        <v>64.8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0.003</v>
      </c>
      <c r="C4918">
        <v>0.001</v>
      </c>
      <c r="D4918">
        <v>0.002</v>
      </c>
      <c r="E4918">
        <v>3412</v>
      </c>
      <c r="F4918">
        <v>64.8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0.003</v>
      </c>
      <c r="C4919">
        <v>0.001</v>
      </c>
      <c r="D4919">
        <v>0.002</v>
      </c>
      <c r="E4919">
        <v>3412</v>
      </c>
      <c r="F4919">
        <v>64.8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3412</v>
      </c>
      <c r="F4920">
        <v>64.8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3412</v>
      </c>
      <c r="F4921">
        <v>64.8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0.003</v>
      </c>
      <c r="C4922">
        <v>0.001</v>
      </c>
      <c r="D4922">
        <v>0.002</v>
      </c>
      <c r="E4922">
        <v>3412</v>
      </c>
      <c r="F4922">
        <v>64.8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3412</v>
      </c>
      <c r="F4923">
        <v>64.8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3412</v>
      </c>
      <c r="F4924">
        <v>64.8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0.001</v>
      </c>
      <c r="E4925">
        <v>3412</v>
      </c>
      <c r="F4925">
        <v>64.8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0.001</v>
      </c>
      <c r="E4926">
        <v>3412</v>
      </c>
      <c r="F4926">
        <v>64.8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0.001</v>
      </c>
      <c r="E4927">
        <v>3412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3412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3412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3420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3420</v>
      </c>
      <c r="F4931">
        <v>64.7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3420</v>
      </c>
      <c r="F4932">
        <v>64.7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3420</v>
      </c>
      <c r="F4933">
        <v>64.7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0.006</v>
      </c>
      <c r="E4934">
        <v>3420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0.02</v>
      </c>
      <c r="E4935">
        <v>3420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0.033</v>
      </c>
      <c r="E4936">
        <v>3420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0.036</v>
      </c>
      <c r="E4937">
        <v>3420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0.014</v>
      </c>
      <c r="E4938">
        <v>3420</v>
      </c>
      <c r="F4938">
        <v>64.6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3420</v>
      </c>
      <c r="F4939">
        <v>64.6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3420</v>
      </c>
      <c r="F4940">
        <v>64.6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3420</v>
      </c>
      <c r="F4941">
        <v>64.6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0.009</v>
      </c>
      <c r="C4942">
        <v>0.009</v>
      </c>
      <c r="D4942">
        <v>0</v>
      </c>
      <c r="E4942">
        <v>3420</v>
      </c>
      <c r="F4942">
        <v>64.6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0.035</v>
      </c>
      <c r="C4943">
        <v>0.035</v>
      </c>
      <c r="D4943">
        <v>0</v>
      </c>
      <c r="E4943">
        <v>3420</v>
      </c>
      <c r="F4943">
        <v>64.6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0.111</v>
      </c>
      <c r="C4944">
        <v>0.111</v>
      </c>
      <c r="D4944">
        <v>0</v>
      </c>
      <c r="E4944">
        <v>3420</v>
      </c>
      <c r="F4944">
        <v>64.6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0.796</v>
      </c>
      <c r="C4945">
        <v>0.521</v>
      </c>
      <c r="D4945">
        <v>0.275</v>
      </c>
      <c r="E4945">
        <v>3420</v>
      </c>
      <c r="F4945">
        <v>64.6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2.364</v>
      </c>
      <c r="C4946">
        <v>0.532</v>
      </c>
      <c r="D4946">
        <v>1.832</v>
      </c>
      <c r="E4946">
        <v>3420</v>
      </c>
      <c r="F4946">
        <v>64.6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3.402</v>
      </c>
      <c r="C4947">
        <v>0.552</v>
      </c>
      <c r="D4947">
        <v>2.85</v>
      </c>
      <c r="E4947">
        <v>3420</v>
      </c>
      <c r="F4947">
        <v>64.6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3.698</v>
      </c>
      <c r="C4948">
        <v>0.582</v>
      </c>
      <c r="D4948">
        <v>3.116</v>
      </c>
      <c r="E4948">
        <v>3420</v>
      </c>
      <c r="F4948">
        <v>64.6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3.698</v>
      </c>
      <c r="C4949">
        <v>0.613</v>
      </c>
      <c r="D4949">
        <v>3.085</v>
      </c>
      <c r="E4949">
        <v>3420</v>
      </c>
      <c r="F4949">
        <v>64.6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3.402</v>
      </c>
      <c r="C4950">
        <v>0.639</v>
      </c>
      <c r="D4950">
        <v>2.763</v>
      </c>
      <c r="E4950">
        <v>3420</v>
      </c>
      <c r="F4950">
        <v>64.6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3.121</v>
      </c>
      <c r="C4951">
        <v>0.642</v>
      </c>
      <c r="D4951">
        <v>2.479</v>
      </c>
      <c r="E4951">
        <v>3412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3.121</v>
      </c>
      <c r="C4952">
        <v>0.642</v>
      </c>
      <c r="D4952">
        <v>2.479</v>
      </c>
      <c r="E4952">
        <v>3420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2.855</v>
      </c>
      <c r="C4953">
        <v>0.641</v>
      </c>
      <c r="D4953">
        <v>2.214</v>
      </c>
      <c r="E4953">
        <v>3420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2.364</v>
      </c>
      <c r="C4954">
        <v>0.64</v>
      </c>
      <c r="D4954">
        <v>1.724</v>
      </c>
      <c r="E4954">
        <v>3420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2.084</v>
      </c>
      <c r="C4955">
        <v>0.64</v>
      </c>
      <c r="D4955">
        <v>1.444</v>
      </c>
      <c r="E4955">
        <v>3412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1.876</v>
      </c>
      <c r="C4956">
        <v>0.639</v>
      </c>
      <c r="D4956">
        <v>1.237</v>
      </c>
      <c r="E4956">
        <v>3412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1.681</v>
      </c>
      <c r="C4957">
        <v>0.637</v>
      </c>
      <c r="D4957">
        <v>1.044</v>
      </c>
      <c r="E4957">
        <v>3412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1.681</v>
      </c>
      <c r="C4958">
        <v>0.636</v>
      </c>
      <c r="D4958">
        <v>1.045</v>
      </c>
      <c r="E4958">
        <v>3412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3.698</v>
      </c>
      <c r="C4959">
        <v>0.634</v>
      </c>
      <c r="D4959">
        <v>3.064</v>
      </c>
      <c r="E4959">
        <v>3412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8.352</v>
      </c>
      <c r="C4960">
        <v>0.632</v>
      </c>
      <c r="D4960">
        <v>7.72</v>
      </c>
      <c r="E4960">
        <v>3412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9.376</v>
      </c>
      <c r="C4961">
        <v>0.63</v>
      </c>
      <c r="D4961">
        <v>8.746</v>
      </c>
      <c r="E4961">
        <v>3404</v>
      </c>
      <c r="F4961">
        <v>64.8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7.866</v>
      </c>
      <c r="C4962">
        <v>0.626</v>
      </c>
      <c r="D4962">
        <v>7.24</v>
      </c>
      <c r="E4962">
        <v>3404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6.096</v>
      </c>
      <c r="C4963">
        <v>0.622</v>
      </c>
      <c r="D4963">
        <v>5.474</v>
      </c>
      <c r="E4963">
        <v>3420</v>
      </c>
      <c r="F4963">
        <v>64.7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5.032</v>
      </c>
      <c r="C4964">
        <v>0.617</v>
      </c>
      <c r="D4964">
        <v>4.415</v>
      </c>
      <c r="E4964">
        <v>3428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4.009</v>
      </c>
      <c r="C4965">
        <v>0.612</v>
      </c>
      <c r="D4965">
        <v>3.397</v>
      </c>
      <c r="E4965">
        <v>3436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3.402</v>
      </c>
      <c r="C4966">
        <v>0.607</v>
      </c>
      <c r="D4966">
        <v>2.795</v>
      </c>
      <c r="E4966">
        <v>3451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2.855</v>
      </c>
      <c r="C4967">
        <v>0.601</v>
      </c>
      <c r="D4967">
        <v>2.254</v>
      </c>
      <c r="E4967">
        <v>3467</v>
      </c>
      <c r="F4967">
        <v>64.6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2.084</v>
      </c>
      <c r="C4968">
        <v>0.594</v>
      </c>
      <c r="D4968">
        <v>1.49</v>
      </c>
      <c r="E4968">
        <v>3499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2.084</v>
      </c>
      <c r="C4969">
        <v>0.588</v>
      </c>
      <c r="D4969">
        <v>1.496</v>
      </c>
      <c r="E4969">
        <v>3499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1.681</v>
      </c>
      <c r="C4970">
        <v>0.581</v>
      </c>
      <c r="D4970">
        <v>1.1</v>
      </c>
      <c r="E4970">
        <v>3508</v>
      </c>
      <c r="F4970">
        <v>64.6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1.543</v>
      </c>
      <c r="C4971">
        <v>0.574</v>
      </c>
      <c r="D4971">
        <v>0.969</v>
      </c>
      <c r="E4971">
        <v>3508</v>
      </c>
      <c r="F4971">
        <v>64.6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1.37</v>
      </c>
      <c r="C4972">
        <v>0.567</v>
      </c>
      <c r="D4972">
        <v>0.803</v>
      </c>
      <c r="E4972">
        <v>3516</v>
      </c>
      <c r="F4972">
        <v>64.7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1.209</v>
      </c>
      <c r="C4973">
        <v>0.56</v>
      </c>
      <c r="D4973">
        <v>0.649</v>
      </c>
      <c r="E4973">
        <v>3516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0.922</v>
      </c>
      <c r="C4974">
        <v>0.553</v>
      </c>
      <c r="D4974">
        <v>0.369</v>
      </c>
      <c r="E4974">
        <v>3516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0.922</v>
      </c>
      <c r="C4975">
        <v>0.547</v>
      </c>
      <c r="D4975">
        <v>0.375</v>
      </c>
      <c r="E4975">
        <v>3508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0.796</v>
      </c>
      <c r="C4976">
        <v>0.542</v>
      </c>
      <c r="D4976">
        <v>0.254</v>
      </c>
      <c r="E4976">
        <v>3508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0.796</v>
      </c>
      <c r="C4977">
        <v>0.538</v>
      </c>
      <c r="D4977">
        <v>0.258</v>
      </c>
      <c r="E4977">
        <v>3516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0.796</v>
      </c>
      <c r="C4978">
        <v>0.535</v>
      </c>
      <c r="D4978">
        <v>0.261</v>
      </c>
      <c r="E4978">
        <v>3516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0.576</v>
      </c>
      <c r="C4979">
        <v>0.533</v>
      </c>
      <c r="D4979">
        <v>0.043</v>
      </c>
      <c r="E4979">
        <v>3516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0.482</v>
      </c>
      <c r="C4980">
        <v>0.482</v>
      </c>
      <c r="D4980">
        <v>0</v>
      </c>
      <c r="E4980">
        <v>3516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0.482</v>
      </c>
      <c r="C4981">
        <v>0.482</v>
      </c>
      <c r="D4981">
        <v>0</v>
      </c>
      <c r="E4981">
        <v>3516</v>
      </c>
      <c r="F4981">
        <v>64.8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0.576</v>
      </c>
      <c r="C4982">
        <v>0.526</v>
      </c>
      <c r="D4982">
        <v>0.05</v>
      </c>
      <c r="E4982">
        <v>3516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0.576</v>
      </c>
      <c r="C4983">
        <v>0.523</v>
      </c>
      <c r="D4983">
        <v>0.053</v>
      </c>
      <c r="E4983">
        <v>3524</v>
      </c>
      <c r="F4983">
        <v>64.8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0.681</v>
      </c>
      <c r="C4984">
        <v>0.52</v>
      </c>
      <c r="D4984">
        <v>0.161</v>
      </c>
      <c r="E4984">
        <v>3516</v>
      </c>
      <c r="F4984">
        <v>64.8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1.06</v>
      </c>
      <c r="C4985">
        <v>0.516</v>
      </c>
      <c r="D4985">
        <v>0.544</v>
      </c>
      <c r="E4985">
        <v>3524</v>
      </c>
      <c r="F4985">
        <v>64.8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1.543</v>
      </c>
      <c r="C4986">
        <v>0.512</v>
      </c>
      <c r="D4986">
        <v>1.031</v>
      </c>
      <c r="E4986">
        <v>3524</v>
      </c>
      <c r="F4986">
        <v>64.8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1.37</v>
      </c>
      <c r="C4987">
        <v>0.506</v>
      </c>
      <c r="D4987">
        <v>0.864</v>
      </c>
      <c r="E4987">
        <v>3524</v>
      </c>
      <c r="F4987">
        <v>64.8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1.37</v>
      </c>
      <c r="C4988">
        <v>0.5</v>
      </c>
      <c r="D4988">
        <v>0.87</v>
      </c>
      <c r="E4988">
        <v>3524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1.06</v>
      </c>
      <c r="C4989">
        <v>0.493</v>
      </c>
      <c r="D4989">
        <v>0.567</v>
      </c>
      <c r="E4989">
        <v>3524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1.06</v>
      </c>
      <c r="C4990">
        <v>0.486</v>
      </c>
      <c r="D4990">
        <v>0.574</v>
      </c>
      <c r="E4990">
        <v>3516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1.37</v>
      </c>
      <c r="C4991">
        <v>0.478</v>
      </c>
      <c r="D4991">
        <v>0.892</v>
      </c>
      <c r="E4991">
        <v>3524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1.681</v>
      </c>
      <c r="C4992">
        <v>0.47</v>
      </c>
      <c r="D4992">
        <v>1.211</v>
      </c>
      <c r="E4992">
        <v>3524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1.876</v>
      </c>
      <c r="C4993">
        <v>0.463</v>
      </c>
      <c r="D4993">
        <v>1.413</v>
      </c>
      <c r="E4993">
        <v>3516</v>
      </c>
      <c r="F4993">
        <v>64.8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1.876</v>
      </c>
      <c r="C4994">
        <v>0.455</v>
      </c>
      <c r="D4994">
        <v>1.421</v>
      </c>
      <c r="E4994">
        <v>3516</v>
      </c>
      <c r="F4994">
        <v>64.8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2.084</v>
      </c>
      <c r="C4995">
        <v>0.447</v>
      </c>
      <c r="D4995">
        <v>1.637</v>
      </c>
      <c r="E4995">
        <v>3516</v>
      </c>
      <c r="F4995">
        <v>64.8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2.364</v>
      </c>
      <c r="C4996">
        <v>0.439</v>
      </c>
      <c r="D4996">
        <v>1.925</v>
      </c>
      <c r="E4996">
        <v>3524</v>
      </c>
      <c r="F4996">
        <v>64.8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2.084</v>
      </c>
      <c r="C4997">
        <v>0.43</v>
      </c>
      <c r="D4997">
        <v>1.654</v>
      </c>
      <c r="E4997">
        <v>3516</v>
      </c>
      <c r="F4997">
        <v>64.8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3.121</v>
      </c>
      <c r="C4998">
        <v>0.422</v>
      </c>
      <c r="D4998">
        <v>2.699</v>
      </c>
      <c r="E4998">
        <v>3516</v>
      </c>
      <c r="F4998">
        <v>64.8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4.334</v>
      </c>
      <c r="C4999">
        <v>0.413</v>
      </c>
      <c r="D4999">
        <v>3.921</v>
      </c>
      <c r="E4999">
        <v>3516</v>
      </c>
      <c r="F4999">
        <v>64.8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3.698</v>
      </c>
      <c r="C5000">
        <v>0.404</v>
      </c>
      <c r="D5000">
        <v>3.294</v>
      </c>
      <c r="E5000">
        <v>3516</v>
      </c>
      <c r="F5000">
        <v>64.8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2.855</v>
      </c>
      <c r="C5001">
        <v>0.394</v>
      </c>
      <c r="D5001">
        <v>2.461</v>
      </c>
      <c r="E5001">
        <v>3516</v>
      </c>
      <c r="F5001">
        <v>64.8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2.364</v>
      </c>
      <c r="C5002">
        <v>0.384</v>
      </c>
      <c r="D5002">
        <v>1.98</v>
      </c>
      <c r="E5002">
        <v>3516</v>
      </c>
      <c r="F5002">
        <v>64.8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1.681</v>
      </c>
      <c r="C5003">
        <v>0.375</v>
      </c>
      <c r="D5003">
        <v>1.306</v>
      </c>
      <c r="E5003">
        <v>3516</v>
      </c>
      <c r="F5003">
        <v>64.9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1.543</v>
      </c>
      <c r="C5004">
        <v>0.364</v>
      </c>
      <c r="D5004">
        <v>1.179</v>
      </c>
      <c r="E5004">
        <v>3516</v>
      </c>
      <c r="F5004">
        <v>64.9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1.37</v>
      </c>
      <c r="C5005">
        <v>0.354</v>
      </c>
      <c r="D5005">
        <v>1.016</v>
      </c>
      <c r="E5005">
        <v>3516</v>
      </c>
      <c r="F5005">
        <v>64.9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1.37</v>
      </c>
      <c r="C5006">
        <v>0.344</v>
      </c>
      <c r="D5006">
        <v>1.026</v>
      </c>
      <c r="E5006">
        <v>3508</v>
      </c>
      <c r="F5006">
        <v>64.9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1.209</v>
      </c>
      <c r="C5007">
        <v>0.333</v>
      </c>
      <c r="D5007">
        <v>0.876</v>
      </c>
      <c r="E5007">
        <v>3516</v>
      </c>
      <c r="F5007">
        <v>64.9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1.06</v>
      </c>
      <c r="C5008">
        <v>0.323</v>
      </c>
      <c r="D5008">
        <v>0.737</v>
      </c>
      <c r="E5008">
        <v>3508</v>
      </c>
      <c r="F5008">
        <v>64.9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0.922</v>
      </c>
      <c r="C5009">
        <v>0.314</v>
      </c>
      <c r="D5009">
        <v>0.608</v>
      </c>
      <c r="E5009">
        <v>3516</v>
      </c>
      <c r="F5009">
        <v>64.9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0.922</v>
      </c>
      <c r="C5010">
        <v>0.307</v>
      </c>
      <c r="D5010">
        <v>0.615</v>
      </c>
      <c r="E5010">
        <v>3508</v>
      </c>
      <c r="F5010">
        <v>65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0.796</v>
      </c>
      <c r="C5011">
        <v>0.301</v>
      </c>
      <c r="D5011">
        <v>0.495</v>
      </c>
      <c r="E5011">
        <v>3499</v>
      </c>
      <c r="F5011">
        <v>65.1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0.796</v>
      </c>
      <c r="C5012">
        <v>0.295</v>
      </c>
      <c r="D5012">
        <v>0.501</v>
      </c>
      <c r="E5012">
        <v>3499</v>
      </c>
      <c r="F5012">
        <v>65.1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0.681</v>
      </c>
      <c r="C5013">
        <v>0.29</v>
      </c>
      <c r="D5013">
        <v>0.391</v>
      </c>
      <c r="E5013">
        <v>3499</v>
      </c>
      <c r="F5013">
        <v>65.1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0.576</v>
      </c>
      <c r="C5014">
        <v>0.286</v>
      </c>
      <c r="D5014">
        <v>0.29</v>
      </c>
      <c r="E5014">
        <v>3499</v>
      </c>
      <c r="F5014">
        <v>65.1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0.576</v>
      </c>
      <c r="C5015">
        <v>0.283</v>
      </c>
      <c r="D5015">
        <v>0.293</v>
      </c>
      <c r="E5015">
        <v>3499</v>
      </c>
      <c r="F5015">
        <v>65.1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0.482</v>
      </c>
      <c r="C5016">
        <v>0.279</v>
      </c>
      <c r="D5016">
        <v>0.203</v>
      </c>
      <c r="E5016">
        <v>3499</v>
      </c>
      <c r="F5016">
        <v>65.1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0.482</v>
      </c>
      <c r="C5017">
        <v>0.277</v>
      </c>
      <c r="D5017">
        <v>0.205</v>
      </c>
      <c r="E5017">
        <v>3499</v>
      </c>
      <c r="F5017">
        <v>65.1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0.398</v>
      </c>
      <c r="C5018">
        <v>0.274</v>
      </c>
      <c r="D5018">
        <v>0.124</v>
      </c>
      <c r="E5018">
        <v>3499</v>
      </c>
      <c r="F5018">
        <v>65.1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0.398</v>
      </c>
      <c r="C5019">
        <v>0.273</v>
      </c>
      <c r="D5019">
        <v>0.125</v>
      </c>
      <c r="E5019">
        <v>3499</v>
      </c>
      <c r="F5019">
        <v>65.1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0.398</v>
      </c>
      <c r="C5020">
        <v>0.271</v>
      </c>
      <c r="D5020">
        <v>0.127</v>
      </c>
      <c r="E5020">
        <v>3499</v>
      </c>
      <c r="F5020">
        <v>65.2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0.398</v>
      </c>
      <c r="C5021">
        <v>0.27</v>
      </c>
      <c r="D5021">
        <v>0.128</v>
      </c>
      <c r="E5021">
        <v>3491</v>
      </c>
      <c r="F5021">
        <v>65.3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0.257</v>
      </c>
      <c r="C5022">
        <v>0.257</v>
      </c>
      <c r="D5022">
        <v>0</v>
      </c>
      <c r="E5022">
        <v>3491</v>
      </c>
      <c r="F5022">
        <v>65.3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0.257</v>
      </c>
      <c r="C5023">
        <v>0.257</v>
      </c>
      <c r="D5023">
        <v>0</v>
      </c>
      <c r="E5023">
        <v>3491</v>
      </c>
      <c r="F5023">
        <v>65.3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0.257</v>
      </c>
      <c r="C5024">
        <v>0.257</v>
      </c>
      <c r="D5024">
        <v>0</v>
      </c>
      <c r="E5024">
        <v>3491</v>
      </c>
      <c r="F5024">
        <v>65.3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0.2</v>
      </c>
      <c r="C5025">
        <v>0.2</v>
      </c>
      <c r="D5025">
        <v>0</v>
      </c>
      <c r="E5025">
        <v>3491</v>
      </c>
      <c r="F5025">
        <v>65.3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0.2</v>
      </c>
      <c r="C5026">
        <v>0.2</v>
      </c>
      <c r="D5026">
        <v>0</v>
      </c>
      <c r="E5026">
        <v>3491</v>
      </c>
      <c r="F5026">
        <v>65.3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0.2</v>
      </c>
      <c r="C5027">
        <v>0.2</v>
      </c>
      <c r="D5027">
        <v>0</v>
      </c>
      <c r="E5027">
        <v>3491</v>
      </c>
      <c r="F5027">
        <v>65.3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0.152</v>
      </c>
      <c r="C5028">
        <v>0.152</v>
      </c>
      <c r="D5028">
        <v>0</v>
      </c>
      <c r="E5028">
        <v>3491</v>
      </c>
      <c r="F5028">
        <v>65.3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0.111</v>
      </c>
      <c r="C5029">
        <v>0.111</v>
      </c>
      <c r="D5029">
        <v>0</v>
      </c>
      <c r="E5029">
        <v>3491</v>
      </c>
      <c r="F5029">
        <v>65.3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0.152</v>
      </c>
      <c r="C5030">
        <v>0.15</v>
      </c>
      <c r="D5030">
        <v>0.002</v>
      </c>
      <c r="E5030">
        <v>3491</v>
      </c>
      <c r="F5030">
        <v>65.3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0.152</v>
      </c>
      <c r="C5031">
        <v>0.14</v>
      </c>
      <c r="D5031">
        <v>0.012</v>
      </c>
      <c r="E5031">
        <v>3491</v>
      </c>
      <c r="F5031">
        <v>65.3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0.111</v>
      </c>
      <c r="C5032">
        <v>0.111</v>
      </c>
      <c r="D5032">
        <v>0</v>
      </c>
      <c r="E5032">
        <v>3491</v>
      </c>
      <c r="F5032">
        <v>65.3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0.078</v>
      </c>
      <c r="C5033">
        <v>0.078</v>
      </c>
      <c r="D5033">
        <v>0</v>
      </c>
      <c r="E5033">
        <v>3491</v>
      </c>
      <c r="F5033">
        <v>65.3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0.078</v>
      </c>
      <c r="C5034">
        <v>0.078</v>
      </c>
      <c r="D5034">
        <v>0</v>
      </c>
      <c r="E5034">
        <v>3483</v>
      </c>
      <c r="F5034">
        <v>65.3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0.078</v>
      </c>
      <c r="C5035">
        <v>0.078</v>
      </c>
      <c r="D5035">
        <v>0</v>
      </c>
      <c r="E5035">
        <v>3491</v>
      </c>
      <c r="F5035">
        <v>65.3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0.111</v>
      </c>
      <c r="C5036">
        <v>0.111</v>
      </c>
      <c r="D5036">
        <v>0</v>
      </c>
      <c r="E5036">
        <v>3483</v>
      </c>
      <c r="F5036">
        <v>65.3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0.2</v>
      </c>
      <c r="C5037">
        <v>0.138</v>
      </c>
      <c r="D5037">
        <v>0.062</v>
      </c>
      <c r="E5037">
        <v>3483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0.152</v>
      </c>
      <c r="C5038">
        <v>0.147</v>
      </c>
      <c r="D5038">
        <v>0.005</v>
      </c>
      <c r="E5038">
        <v>3483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0.152</v>
      </c>
      <c r="C5039">
        <v>0.152</v>
      </c>
      <c r="D5039">
        <v>0</v>
      </c>
      <c r="E5039">
        <v>3475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0.2</v>
      </c>
      <c r="C5040">
        <v>0.18</v>
      </c>
      <c r="D5040">
        <v>0.02</v>
      </c>
      <c r="E5040">
        <v>3475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0.2</v>
      </c>
      <c r="C5041">
        <v>0.2</v>
      </c>
      <c r="D5041">
        <v>0</v>
      </c>
      <c r="E5041">
        <v>3475</v>
      </c>
      <c r="F5041">
        <v>65.3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0.2</v>
      </c>
      <c r="C5042">
        <v>0.2</v>
      </c>
      <c r="D5042">
        <v>0</v>
      </c>
      <c r="E5042">
        <v>3475</v>
      </c>
      <c r="F5042">
        <v>65.3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</v>
      </c>
      <c r="C5043">
        <v>0.2</v>
      </c>
      <c r="D5043">
        <v>0</v>
      </c>
      <c r="E5043">
        <v>3475</v>
      </c>
      <c r="F5043">
        <v>65.3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0.2</v>
      </c>
      <c r="C5044">
        <v>0.2</v>
      </c>
      <c r="D5044">
        <v>0</v>
      </c>
      <c r="E5044">
        <v>3475</v>
      </c>
      <c r="F5044">
        <v>65.3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0.288</v>
      </c>
      <c r="D5045">
        <v>0.035</v>
      </c>
      <c r="E5045">
        <v>3475</v>
      </c>
      <c r="F5045">
        <v>65.3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0.398</v>
      </c>
      <c r="C5046">
        <v>0.287</v>
      </c>
      <c r="D5046">
        <v>0.111</v>
      </c>
      <c r="E5046">
        <v>3475</v>
      </c>
      <c r="F5046">
        <v>65.3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0.576</v>
      </c>
      <c r="C5047">
        <v>0.286</v>
      </c>
      <c r="D5047">
        <v>0.29</v>
      </c>
      <c r="E5047">
        <v>3467</v>
      </c>
      <c r="F5047">
        <v>65.3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0.576</v>
      </c>
      <c r="C5048">
        <v>0.284</v>
      </c>
      <c r="D5048">
        <v>0.292</v>
      </c>
      <c r="E5048">
        <v>3467</v>
      </c>
      <c r="F5048">
        <v>65.3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0.681</v>
      </c>
      <c r="C5049">
        <v>0.281</v>
      </c>
      <c r="D5049">
        <v>0.4</v>
      </c>
      <c r="E5049">
        <v>3459</v>
      </c>
      <c r="F5049">
        <v>65.3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0.681</v>
      </c>
      <c r="C5050">
        <v>0.278</v>
      </c>
      <c r="D5050">
        <v>0.403</v>
      </c>
      <c r="E5050">
        <v>3459</v>
      </c>
      <c r="F5050">
        <v>65.3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0.681</v>
      </c>
      <c r="C5051">
        <v>0.275</v>
      </c>
      <c r="D5051">
        <v>0.406</v>
      </c>
      <c r="E5051">
        <v>3451</v>
      </c>
      <c r="F5051">
        <v>65.3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0.796</v>
      </c>
      <c r="C5052">
        <v>0.271</v>
      </c>
      <c r="D5052">
        <v>0.525</v>
      </c>
      <c r="E5052">
        <v>3443</v>
      </c>
      <c r="F5052">
        <v>65.3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0.681</v>
      </c>
      <c r="C5053">
        <v>0.267</v>
      </c>
      <c r="D5053">
        <v>0.414</v>
      </c>
      <c r="E5053">
        <v>3436</v>
      </c>
      <c r="F5053">
        <v>65.3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0.681</v>
      </c>
      <c r="C5054">
        <v>0.263</v>
      </c>
      <c r="D5054">
        <v>0.418</v>
      </c>
      <c r="E5054">
        <v>3436</v>
      </c>
      <c r="F5054">
        <v>65.3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0.681</v>
      </c>
      <c r="C5055">
        <v>0.259</v>
      </c>
      <c r="D5055">
        <v>0.422</v>
      </c>
      <c r="E5055">
        <v>3428</v>
      </c>
      <c r="F5055">
        <v>65.3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0.796</v>
      </c>
      <c r="C5056">
        <v>0.254</v>
      </c>
      <c r="D5056">
        <v>0.542</v>
      </c>
      <c r="E5056">
        <v>3428</v>
      </c>
      <c r="F5056">
        <v>65.2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0.681</v>
      </c>
      <c r="C5057">
        <v>0.249</v>
      </c>
      <c r="D5057">
        <v>0.432</v>
      </c>
      <c r="E5057">
        <v>3436</v>
      </c>
      <c r="F5057">
        <v>65.1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0.681</v>
      </c>
      <c r="C5058">
        <v>0.244</v>
      </c>
      <c r="D5058">
        <v>0.437</v>
      </c>
      <c r="E5058">
        <v>3436</v>
      </c>
      <c r="F5058">
        <v>65.1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0.796</v>
      </c>
      <c r="C5059">
        <v>0.24</v>
      </c>
      <c r="D5059">
        <v>0.556</v>
      </c>
      <c r="E5059">
        <v>3428</v>
      </c>
      <c r="F5059">
        <v>65.1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0.796</v>
      </c>
      <c r="C5060">
        <v>0.235</v>
      </c>
      <c r="D5060">
        <v>0.561</v>
      </c>
      <c r="E5060">
        <v>3428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0.681</v>
      </c>
      <c r="C5061">
        <v>0.23</v>
      </c>
      <c r="D5061">
        <v>0.451</v>
      </c>
      <c r="E5061">
        <v>3428</v>
      </c>
      <c r="F5061">
        <v>65.1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0.796</v>
      </c>
      <c r="C5062">
        <v>0.226</v>
      </c>
      <c r="D5062">
        <v>0.57</v>
      </c>
      <c r="E5062">
        <v>3420</v>
      </c>
      <c r="F5062">
        <v>65.1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0.576</v>
      </c>
      <c r="C5063">
        <v>0.221</v>
      </c>
      <c r="D5063">
        <v>0.355</v>
      </c>
      <c r="E5063">
        <v>3420</v>
      </c>
      <c r="F5063">
        <v>65.1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0.681</v>
      </c>
      <c r="C5064">
        <v>0.217</v>
      </c>
      <c r="D5064">
        <v>0.464</v>
      </c>
      <c r="E5064">
        <v>3420</v>
      </c>
      <c r="F5064">
        <v>65.1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0.681</v>
      </c>
      <c r="C5065">
        <v>0.213</v>
      </c>
      <c r="D5065">
        <v>0.468</v>
      </c>
      <c r="E5065">
        <v>3420</v>
      </c>
      <c r="F5065">
        <v>65.1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0.482</v>
      </c>
      <c r="C5066">
        <v>0.209</v>
      </c>
      <c r="D5066">
        <v>0.273</v>
      </c>
      <c r="E5066">
        <v>3420</v>
      </c>
      <c r="F5066">
        <v>65.1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0.482</v>
      </c>
      <c r="C5067">
        <v>0.205</v>
      </c>
      <c r="D5067">
        <v>0.277</v>
      </c>
      <c r="E5067">
        <v>3412</v>
      </c>
      <c r="F5067">
        <v>65.1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0.482</v>
      </c>
      <c r="C5068">
        <v>0.202</v>
      </c>
      <c r="D5068">
        <v>0.28</v>
      </c>
      <c r="E5068">
        <v>3412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0.482</v>
      </c>
      <c r="C5069">
        <v>0.199</v>
      </c>
      <c r="D5069">
        <v>0.283</v>
      </c>
      <c r="E5069">
        <v>3420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0.482</v>
      </c>
      <c r="C5070">
        <v>0.196</v>
      </c>
      <c r="D5070">
        <v>0.286</v>
      </c>
      <c r="E5070">
        <v>3420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0.398</v>
      </c>
      <c r="C5071">
        <v>0.193</v>
      </c>
      <c r="D5071">
        <v>0.205</v>
      </c>
      <c r="E5071">
        <v>3420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0.482</v>
      </c>
      <c r="C5072">
        <v>0.19</v>
      </c>
      <c r="D5072">
        <v>0.292</v>
      </c>
      <c r="E5072">
        <v>3420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0.323</v>
      </c>
      <c r="C5073">
        <v>0.187</v>
      </c>
      <c r="D5073">
        <v>0.136</v>
      </c>
      <c r="E5073">
        <v>3420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0.398</v>
      </c>
      <c r="C5074">
        <v>0.185</v>
      </c>
      <c r="D5074">
        <v>0.213</v>
      </c>
      <c r="E5074">
        <v>3428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0.398</v>
      </c>
      <c r="C5075">
        <v>0.182</v>
      </c>
      <c r="D5075">
        <v>0.216</v>
      </c>
      <c r="E5075">
        <v>3428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0.482</v>
      </c>
      <c r="C5076">
        <v>0.18</v>
      </c>
      <c r="D5076">
        <v>0.302</v>
      </c>
      <c r="E5076">
        <v>3428</v>
      </c>
      <c r="F5076">
        <v>65.1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0.482</v>
      </c>
      <c r="C5077">
        <v>0.177</v>
      </c>
      <c r="D5077">
        <v>0.305</v>
      </c>
      <c r="E5077">
        <v>3428</v>
      </c>
      <c r="F5077">
        <v>65.1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0.482</v>
      </c>
      <c r="C5078">
        <v>0.174</v>
      </c>
      <c r="D5078">
        <v>0.308</v>
      </c>
      <c r="E5078">
        <v>3428</v>
      </c>
      <c r="F5078">
        <v>65.1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0.482</v>
      </c>
      <c r="C5079">
        <v>0.171</v>
      </c>
      <c r="D5079">
        <v>0.311</v>
      </c>
      <c r="E5079">
        <v>3436</v>
      </c>
      <c r="F5079">
        <v>65.1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0.576</v>
      </c>
      <c r="C5080">
        <v>0.168</v>
      </c>
      <c r="D5080">
        <v>0.408</v>
      </c>
      <c r="E5080">
        <v>3443</v>
      </c>
      <c r="F5080">
        <v>65.1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0.482</v>
      </c>
      <c r="C5081">
        <v>0.165</v>
      </c>
      <c r="D5081">
        <v>0.317</v>
      </c>
      <c r="E5081">
        <v>3443</v>
      </c>
      <c r="F5081">
        <v>65.1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0.398</v>
      </c>
      <c r="C5082">
        <v>0.162</v>
      </c>
      <c r="D5082">
        <v>0.236</v>
      </c>
      <c r="E5082">
        <v>3459</v>
      </c>
      <c r="F5082">
        <v>65.1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0.482</v>
      </c>
      <c r="C5083">
        <v>0.159</v>
      </c>
      <c r="D5083">
        <v>0.323</v>
      </c>
      <c r="E5083">
        <v>3467</v>
      </c>
      <c r="F5083">
        <v>65.1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0.482</v>
      </c>
      <c r="C5084">
        <v>0.156</v>
      </c>
      <c r="D5084">
        <v>0.326</v>
      </c>
      <c r="E5084">
        <v>3467</v>
      </c>
      <c r="F5084">
        <v>65.1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0.482</v>
      </c>
      <c r="C5085">
        <v>0.153</v>
      </c>
      <c r="D5085">
        <v>0.329</v>
      </c>
      <c r="E5085">
        <v>3483</v>
      </c>
      <c r="F5085">
        <v>65.1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0.482</v>
      </c>
      <c r="C5086">
        <v>0.15</v>
      </c>
      <c r="D5086">
        <v>0.332</v>
      </c>
      <c r="E5086">
        <v>3491</v>
      </c>
      <c r="F5086">
        <v>65.1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0.398</v>
      </c>
      <c r="C5087">
        <v>0.148</v>
      </c>
      <c r="D5087">
        <v>0.25</v>
      </c>
      <c r="E5087">
        <v>3491</v>
      </c>
      <c r="F5087">
        <v>65.1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0.323</v>
      </c>
      <c r="C5088">
        <v>0.146</v>
      </c>
      <c r="D5088">
        <v>0.177</v>
      </c>
      <c r="E5088">
        <v>3499</v>
      </c>
      <c r="F5088">
        <v>65.1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0.257</v>
      </c>
      <c r="C5089">
        <v>0.143</v>
      </c>
      <c r="D5089">
        <v>0.114</v>
      </c>
      <c r="E5089">
        <v>3508</v>
      </c>
      <c r="F5089">
        <v>65.1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0.257</v>
      </c>
      <c r="C5090">
        <v>0.141</v>
      </c>
      <c r="D5090">
        <v>0.116</v>
      </c>
      <c r="E5090">
        <v>3524</v>
      </c>
      <c r="F5090">
        <v>65.1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0.257</v>
      </c>
      <c r="C5091">
        <v>0.14</v>
      </c>
      <c r="D5091">
        <v>0.117</v>
      </c>
      <c r="E5091">
        <v>3532</v>
      </c>
      <c r="F5091">
        <v>65.1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0.323</v>
      </c>
      <c r="C5092">
        <v>0.138</v>
      </c>
      <c r="D5092">
        <v>0.185</v>
      </c>
      <c r="E5092">
        <v>3540</v>
      </c>
      <c r="F5092">
        <v>65.1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0.257</v>
      </c>
      <c r="C5093">
        <v>0.137</v>
      </c>
      <c r="D5093">
        <v>0.12</v>
      </c>
      <c r="E5093">
        <v>3540</v>
      </c>
      <c r="F5093">
        <v>65.1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0.257</v>
      </c>
      <c r="C5094">
        <v>0.136</v>
      </c>
      <c r="D5094">
        <v>0.121</v>
      </c>
      <c r="E5094">
        <v>3548</v>
      </c>
      <c r="F5094">
        <v>65.1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0.2</v>
      </c>
      <c r="C5095">
        <v>0.135</v>
      </c>
      <c r="D5095">
        <v>0.065</v>
      </c>
      <c r="E5095">
        <v>3565</v>
      </c>
      <c r="F5095">
        <v>65.1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</v>
      </c>
      <c r="C5096">
        <v>0.134</v>
      </c>
      <c r="D5096">
        <v>0.066</v>
      </c>
      <c r="E5096">
        <v>3581</v>
      </c>
      <c r="F5096">
        <v>65.1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0.152</v>
      </c>
      <c r="C5097">
        <v>0.134</v>
      </c>
      <c r="D5097">
        <v>0.018</v>
      </c>
      <c r="E5097">
        <v>3589</v>
      </c>
      <c r="F5097">
        <v>65.1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0.152</v>
      </c>
      <c r="C5098">
        <v>0.133</v>
      </c>
      <c r="D5098">
        <v>0.019</v>
      </c>
      <c r="E5098">
        <v>3589</v>
      </c>
      <c r="F5098">
        <v>65.1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0.111</v>
      </c>
      <c r="C5099">
        <v>0.111</v>
      </c>
      <c r="D5099">
        <v>0</v>
      </c>
      <c r="E5099">
        <v>3597</v>
      </c>
      <c r="F5099">
        <v>65.1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0.111</v>
      </c>
      <c r="C5100">
        <v>0.111</v>
      </c>
      <c r="D5100">
        <v>0</v>
      </c>
      <c r="E5100">
        <v>3597</v>
      </c>
      <c r="F5100">
        <v>65.1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0.111</v>
      </c>
      <c r="C5101">
        <v>0.111</v>
      </c>
      <c r="D5101">
        <v>0</v>
      </c>
      <c r="E5101">
        <v>3606</v>
      </c>
      <c r="F5101">
        <v>65.1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0.111</v>
      </c>
      <c r="C5102">
        <v>0.111</v>
      </c>
      <c r="D5102">
        <v>0</v>
      </c>
      <c r="E5102">
        <v>3606</v>
      </c>
      <c r="F5102">
        <v>65.1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0.078</v>
      </c>
      <c r="C5103">
        <v>0.078</v>
      </c>
      <c r="D5103">
        <v>0</v>
      </c>
      <c r="E5103">
        <v>3614</v>
      </c>
      <c r="F5103">
        <v>65.1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0.111</v>
      </c>
      <c r="C5104">
        <v>0.093</v>
      </c>
      <c r="D5104">
        <v>0.018</v>
      </c>
      <c r="E5104">
        <v>3614</v>
      </c>
      <c r="F5104">
        <v>65.1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0.111</v>
      </c>
      <c r="C5105">
        <v>0.084</v>
      </c>
      <c r="D5105">
        <v>0.027</v>
      </c>
      <c r="E5105">
        <v>3622</v>
      </c>
      <c r="F5105">
        <v>65.1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0.078</v>
      </c>
      <c r="C5106">
        <v>0.075</v>
      </c>
      <c r="D5106">
        <v>0.003</v>
      </c>
      <c r="E5106">
        <v>3622</v>
      </c>
      <c r="F5106">
        <v>65.1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0.057</v>
      </c>
      <c r="C5107">
        <v>0.057</v>
      </c>
      <c r="D5107">
        <v>0</v>
      </c>
      <c r="E5107">
        <v>3631</v>
      </c>
      <c r="F5107">
        <v>65.1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0.035</v>
      </c>
      <c r="C5108">
        <v>0.035</v>
      </c>
      <c r="D5108">
        <v>0</v>
      </c>
      <c r="E5108">
        <v>3631</v>
      </c>
      <c r="F5108">
        <v>65.1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0.035</v>
      </c>
      <c r="C5109">
        <v>0.035</v>
      </c>
      <c r="D5109">
        <v>0</v>
      </c>
      <c r="E5109">
        <v>3631</v>
      </c>
      <c r="F5109">
        <v>65.1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0.035</v>
      </c>
      <c r="C5110">
        <v>0.035</v>
      </c>
      <c r="D5110">
        <v>0</v>
      </c>
      <c r="E5110">
        <v>3631</v>
      </c>
      <c r="F5110">
        <v>65.1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0.035</v>
      </c>
      <c r="C5111">
        <v>0.035</v>
      </c>
      <c r="D5111">
        <v>0</v>
      </c>
      <c r="E5111">
        <v>3639</v>
      </c>
      <c r="F5111">
        <v>65.1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0.02</v>
      </c>
      <c r="C5112">
        <v>0.02</v>
      </c>
      <c r="D5112">
        <v>0</v>
      </c>
      <c r="E5112">
        <v>3639</v>
      </c>
      <c r="F5112">
        <v>65.1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0.02</v>
      </c>
      <c r="C5113">
        <v>0.02</v>
      </c>
      <c r="D5113">
        <v>0</v>
      </c>
      <c r="E5113">
        <v>3639</v>
      </c>
      <c r="F5113">
        <v>65.1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0.009</v>
      </c>
      <c r="C5114">
        <v>0.009</v>
      </c>
      <c r="D5114">
        <v>0</v>
      </c>
      <c r="E5114">
        <v>3639</v>
      </c>
      <c r="F5114">
        <v>65.1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0.009</v>
      </c>
      <c r="C5115">
        <v>0.009</v>
      </c>
      <c r="D5115">
        <v>0</v>
      </c>
      <c r="E5115">
        <v>3639</v>
      </c>
      <c r="F5115">
        <v>65.1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0.003</v>
      </c>
      <c r="C5116">
        <v>0.003</v>
      </c>
      <c r="D5116">
        <v>0</v>
      </c>
      <c r="E5116">
        <v>3639</v>
      </c>
      <c r="F5116">
        <v>65.1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0.003</v>
      </c>
      <c r="C5117">
        <v>0.003</v>
      </c>
      <c r="D5117">
        <v>0</v>
      </c>
      <c r="E5117">
        <v>3648</v>
      </c>
      <c r="F5117">
        <v>65.1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3648</v>
      </c>
      <c r="F5118">
        <v>65.1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0.003</v>
      </c>
      <c r="C5119">
        <v>0.003</v>
      </c>
      <c r="D5119">
        <v>0</v>
      </c>
      <c r="E5119">
        <v>3648</v>
      </c>
      <c r="F5119">
        <v>65.1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3648</v>
      </c>
      <c r="F5120">
        <v>65.1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3648</v>
      </c>
      <c r="F5121">
        <v>65.1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3648</v>
      </c>
      <c r="F5122">
        <v>65.1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3656</v>
      </c>
      <c r="F5123">
        <v>65.1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3656</v>
      </c>
      <c r="F5124">
        <v>65.1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3656</v>
      </c>
      <c r="F5125">
        <v>65.1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3664</v>
      </c>
      <c r="F5126">
        <v>65.1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3664</v>
      </c>
      <c r="F5127">
        <v>65.1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3664</v>
      </c>
      <c r="F5128">
        <v>65.1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3673</v>
      </c>
      <c r="F5129">
        <v>65.1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3673</v>
      </c>
      <c r="F5130">
        <v>65.1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3681</v>
      </c>
      <c r="F5131">
        <v>65.1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3681</v>
      </c>
      <c r="F5132">
        <v>65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3690</v>
      </c>
      <c r="F5133">
        <v>65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3681</v>
      </c>
      <c r="F5134">
        <v>65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3673</v>
      </c>
      <c r="F5135">
        <v>64.9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3673</v>
      </c>
      <c r="F5136">
        <v>64.9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3698</v>
      </c>
      <c r="F5137">
        <v>64.9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3698</v>
      </c>
      <c r="F5138">
        <v>64.9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3698</v>
      </c>
      <c r="F5139">
        <v>64.9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3698</v>
      </c>
      <c r="F5140">
        <v>64.9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3698</v>
      </c>
      <c r="F5141">
        <v>64.9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3698</v>
      </c>
      <c r="F5142">
        <v>64.9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3698</v>
      </c>
      <c r="F5143">
        <v>64.9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0.001</v>
      </c>
      <c r="E5144">
        <v>3698</v>
      </c>
      <c r="F5144">
        <v>64.9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0.002</v>
      </c>
      <c r="E5145">
        <v>3698</v>
      </c>
      <c r="F5145">
        <v>64.9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0.002</v>
      </c>
      <c r="E5146">
        <v>3698</v>
      </c>
      <c r="F5146">
        <v>64.9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0.001</v>
      </c>
      <c r="E5147">
        <v>3698</v>
      </c>
      <c r="F5147">
        <v>64.9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3698</v>
      </c>
      <c r="F5148">
        <v>64.9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3698</v>
      </c>
      <c r="F5149">
        <v>64.9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3698</v>
      </c>
      <c r="F5150">
        <v>64.9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3698</v>
      </c>
      <c r="F5151">
        <v>64.9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3698</v>
      </c>
      <c r="F5152">
        <v>64.9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3698</v>
      </c>
      <c r="F5153">
        <v>64.9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0.02</v>
      </c>
      <c r="C5154">
        <v>0.02</v>
      </c>
      <c r="D5154">
        <v>0</v>
      </c>
      <c r="E5154">
        <v>3698</v>
      </c>
      <c r="F5154">
        <v>64.9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0.152</v>
      </c>
      <c r="C5155">
        <v>0.082</v>
      </c>
      <c r="D5155">
        <v>0.07</v>
      </c>
      <c r="E5155">
        <v>3698</v>
      </c>
      <c r="F5155">
        <v>64.9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0.2</v>
      </c>
      <c r="C5156">
        <v>0.093</v>
      </c>
      <c r="D5156">
        <v>0.107</v>
      </c>
      <c r="E5156">
        <v>3698</v>
      </c>
      <c r="F5156">
        <v>64.9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0.2</v>
      </c>
      <c r="C5157">
        <v>0.102</v>
      </c>
      <c r="D5157">
        <v>0.098</v>
      </c>
      <c r="E5157">
        <v>3698</v>
      </c>
      <c r="F5157">
        <v>64.9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0.152</v>
      </c>
      <c r="C5158">
        <v>0.108</v>
      </c>
      <c r="D5158">
        <v>0.044</v>
      </c>
      <c r="E5158">
        <v>3698</v>
      </c>
      <c r="F5158">
        <v>64.9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0.152</v>
      </c>
      <c r="C5159">
        <v>0.112</v>
      </c>
      <c r="D5159">
        <v>0.04</v>
      </c>
      <c r="E5159">
        <v>3698</v>
      </c>
      <c r="F5159">
        <v>64.9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0.111</v>
      </c>
      <c r="C5160">
        <v>0.111</v>
      </c>
      <c r="D5160">
        <v>0</v>
      </c>
      <c r="E5160">
        <v>3698</v>
      </c>
      <c r="F5160">
        <v>64.9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0.111</v>
      </c>
      <c r="C5161">
        <v>0.11</v>
      </c>
      <c r="D5161">
        <v>0.001</v>
      </c>
      <c r="E5161">
        <v>3698</v>
      </c>
      <c r="F5161">
        <v>64.9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0.078</v>
      </c>
      <c r="C5162">
        <v>0.078</v>
      </c>
      <c r="D5162">
        <v>0</v>
      </c>
      <c r="E5162">
        <v>3698</v>
      </c>
      <c r="F5162">
        <v>64.9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0.078</v>
      </c>
      <c r="C5163">
        <v>0.078</v>
      </c>
      <c r="D5163">
        <v>0</v>
      </c>
      <c r="E5163">
        <v>3690</v>
      </c>
      <c r="F5163">
        <v>64.9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0.078</v>
      </c>
      <c r="C5164">
        <v>0.078</v>
      </c>
      <c r="D5164">
        <v>0</v>
      </c>
      <c r="E5164">
        <v>3690</v>
      </c>
      <c r="F5164">
        <v>64.9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0.057</v>
      </c>
      <c r="C5165">
        <v>0.057</v>
      </c>
      <c r="D5165">
        <v>0</v>
      </c>
      <c r="E5165">
        <v>3690</v>
      </c>
      <c r="F5165">
        <v>64.9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0.035</v>
      </c>
      <c r="C5166">
        <v>0.035</v>
      </c>
      <c r="D5166">
        <v>0</v>
      </c>
      <c r="E5166">
        <v>3690</v>
      </c>
      <c r="F5166">
        <v>64.9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0.035</v>
      </c>
      <c r="C5167">
        <v>0.035</v>
      </c>
      <c r="D5167">
        <v>0</v>
      </c>
      <c r="E5167">
        <v>3664</v>
      </c>
      <c r="F5167">
        <v>64.9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</v>
      </c>
      <c r="C5168">
        <v>0.02</v>
      </c>
      <c r="D5168">
        <v>0</v>
      </c>
      <c r="E5168">
        <v>3656</v>
      </c>
      <c r="F5168">
        <v>64.9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0.02</v>
      </c>
      <c r="C5169">
        <v>0.02</v>
      </c>
      <c r="D5169">
        <v>0</v>
      </c>
      <c r="E5169">
        <v>3656</v>
      </c>
      <c r="F5169">
        <v>64.9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</v>
      </c>
      <c r="C5170">
        <v>0.02</v>
      </c>
      <c r="D5170">
        <v>0</v>
      </c>
      <c r="E5170">
        <v>3656</v>
      </c>
      <c r="F5170">
        <v>64.9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0.009</v>
      </c>
      <c r="C5171">
        <v>0.009</v>
      </c>
      <c r="D5171">
        <v>0</v>
      </c>
      <c r="E5171">
        <v>3656</v>
      </c>
      <c r="F5171">
        <v>64.9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0.009</v>
      </c>
      <c r="C5172">
        <v>0.009</v>
      </c>
      <c r="D5172">
        <v>0</v>
      </c>
      <c r="E5172">
        <v>3656</v>
      </c>
      <c r="F5172">
        <v>64.9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0.009</v>
      </c>
      <c r="C5173">
        <v>0.009</v>
      </c>
      <c r="D5173">
        <v>0</v>
      </c>
      <c r="E5173">
        <v>3656</v>
      </c>
      <c r="F5173">
        <v>64.9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0.003</v>
      </c>
      <c r="C5174">
        <v>0.003</v>
      </c>
      <c r="D5174">
        <v>0</v>
      </c>
      <c r="E5174">
        <v>3656</v>
      </c>
      <c r="F5174">
        <v>64.9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0.003</v>
      </c>
      <c r="C5175">
        <v>0.003</v>
      </c>
      <c r="D5175">
        <v>0</v>
      </c>
      <c r="E5175">
        <v>3656</v>
      </c>
      <c r="F5175">
        <v>64.9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3656</v>
      </c>
      <c r="F5176">
        <v>64.9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3656</v>
      </c>
      <c r="F5177">
        <v>64.9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3656</v>
      </c>
      <c r="F5178">
        <v>64.9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3656</v>
      </c>
      <c r="F5179">
        <v>64.9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3656</v>
      </c>
      <c r="F5180">
        <v>64.9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3656</v>
      </c>
      <c r="F5181">
        <v>64.9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3622</v>
      </c>
      <c r="F5182">
        <v>64.9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3581</v>
      </c>
      <c r="F5183">
        <v>65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3565</v>
      </c>
      <c r="F5184">
        <v>65.1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3556</v>
      </c>
      <c r="F5185">
        <v>65.1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3540</v>
      </c>
      <c r="F5186">
        <v>65.1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3532</v>
      </c>
      <c r="F5187">
        <v>65.1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3532</v>
      </c>
      <c r="F5188">
        <v>65.1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3532</v>
      </c>
      <c r="F5189">
        <v>65.1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3532</v>
      </c>
      <c r="F5190">
        <v>65.1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3532</v>
      </c>
      <c r="F5191">
        <v>65.1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3532</v>
      </c>
      <c r="F5192">
        <v>65.1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3532</v>
      </c>
      <c r="F5193">
        <v>65.1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3532</v>
      </c>
      <c r="F5194">
        <v>65.1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3532</v>
      </c>
      <c r="F5195">
        <v>65.1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3524</v>
      </c>
      <c r="F5196">
        <v>65.1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3524</v>
      </c>
      <c r="F5197">
        <v>65.1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0.009</v>
      </c>
      <c r="C5198">
        <v>0.009</v>
      </c>
      <c r="D5198">
        <v>0</v>
      </c>
      <c r="E5198">
        <v>3524</v>
      </c>
      <c r="F5198">
        <v>65.1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0.02</v>
      </c>
      <c r="C5199">
        <v>0.02</v>
      </c>
      <c r="D5199">
        <v>0</v>
      </c>
      <c r="E5199">
        <v>3524</v>
      </c>
      <c r="F5199">
        <v>65.1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0.02</v>
      </c>
      <c r="C5200">
        <v>0.02</v>
      </c>
      <c r="D5200">
        <v>0</v>
      </c>
      <c r="E5200">
        <v>3524</v>
      </c>
      <c r="F5200">
        <v>65.1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0.057</v>
      </c>
      <c r="C5201">
        <v>0.049</v>
      </c>
      <c r="D5201">
        <v>0.008</v>
      </c>
      <c r="E5201">
        <v>3516</v>
      </c>
      <c r="F5201">
        <v>65.1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0.078</v>
      </c>
      <c r="C5202">
        <v>0.059</v>
      </c>
      <c r="D5202">
        <v>0.019</v>
      </c>
      <c r="E5202">
        <v>3516</v>
      </c>
      <c r="F5202">
        <v>65.1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0.078</v>
      </c>
      <c r="C5203">
        <v>0.068</v>
      </c>
      <c r="D5203">
        <v>0.01</v>
      </c>
      <c r="E5203">
        <v>3516</v>
      </c>
      <c r="F5203">
        <v>65.1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0.111</v>
      </c>
      <c r="C5204">
        <v>0.077</v>
      </c>
      <c r="D5204">
        <v>0.034</v>
      </c>
      <c r="E5204">
        <v>3516</v>
      </c>
      <c r="F5204">
        <v>65.1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0.111</v>
      </c>
      <c r="C5205">
        <v>0.085</v>
      </c>
      <c r="D5205">
        <v>0.026</v>
      </c>
      <c r="E5205">
        <v>3508</v>
      </c>
      <c r="F5205">
        <v>65.1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0.111</v>
      </c>
      <c r="C5206">
        <v>0.092</v>
      </c>
      <c r="D5206">
        <v>0.019</v>
      </c>
      <c r="E5206">
        <v>3508</v>
      </c>
      <c r="F5206">
        <v>65.1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0.111</v>
      </c>
      <c r="C5207">
        <v>0.098</v>
      </c>
      <c r="D5207">
        <v>0.013</v>
      </c>
      <c r="E5207">
        <v>3508</v>
      </c>
      <c r="F5207">
        <v>65.1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0.111</v>
      </c>
      <c r="C5208">
        <v>0.103</v>
      </c>
      <c r="D5208">
        <v>0.008</v>
      </c>
      <c r="E5208">
        <v>3508</v>
      </c>
      <c r="F5208">
        <v>65.1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0.111</v>
      </c>
      <c r="C5209">
        <v>0.107</v>
      </c>
      <c r="D5209">
        <v>0.004</v>
      </c>
      <c r="E5209">
        <v>3508</v>
      </c>
      <c r="F5209">
        <v>65.1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0.078</v>
      </c>
      <c r="C5210">
        <v>0.078</v>
      </c>
      <c r="D5210">
        <v>0</v>
      </c>
      <c r="E5210">
        <v>3508</v>
      </c>
      <c r="F5210">
        <v>65.1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0.111</v>
      </c>
      <c r="C5211">
        <v>0.109</v>
      </c>
      <c r="D5211">
        <v>0.002</v>
      </c>
      <c r="E5211">
        <v>3508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0.111</v>
      </c>
      <c r="C5212">
        <v>0.108</v>
      </c>
      <c r="D5212">
        <v>0.003</v>
      </c>
      <c r="E5212">
        <v>3508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0.111</v>
      </c>
      <c r="C5213">
        <v>0.106</v>
      </c>
      <c r="D5213">
        <v>0.005</v>
      </c>
      <c r="E5213">
        <v>3508</v>
      </c>
      <c r="F5213">
        <v>65.1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0.152</v>
      </c>
      <c r="C5214">
        <v>0.103</v>
      </c>
      <c r="D5214">
        <v>0.049</v>
      </c>
      <c r="E5214">
        <v>3508</v>
      </c>
      <c r="F5214">
        <v>65.1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0.078</v>
      </c>
      <c r="C5215">
        <v>0.078</v>
      </c>
      <c r="D5215">
        <v>0</v>
      </c>
      <c r="E5215">
        <v>3508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0.111</v>
      </c>
      <c r="C5216">
        <v>0.098</v>
      </c>
      <c r="D5216">
        <v>0.013</v>
      </c>
      <c r="E5216">
        <v>3508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0.111</v>
      </c>
      <c r="C5217">
        <v>0.096</v>
      </c>
      <c r="D5217">
        <v>0.015</v>
      </c>
      <c r="E5217">
        <v>3499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0.078</v>
      </c>
      <c r="C5218">
        <v>0.078</v>
      </c>
      <c r="D5218">
        <v>0</v>
      </c>
      <c r="E5218">
        <v>3499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0.078</v>
      </c>
      <c r="C5219">
        <v>0.078</v>
      </c>
      <c r="D5219">
        <v>0</v>
      </c>
      <c r="E5219">
        <v>3499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0.078</v>
      </c>
      <c r="C5220">
        <v>0.078</v>
      </c>
      <c r="D5220">
        <v>0</v>
      </c>
      <c r="E5220">
        <v>3499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0.057</v>
      </c>
      <c r="C5221">
        <v>0.057</v>
      </c>
      <c r="D5221">
        <v>0</v>
      </c>
      <c r="E5221">
        <v>3499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0.057</v>
      </c>
      <c r="C5222">
        <v>0.057</v>
      </c>
      <c r="D5222">
        <v>0</v>
      </c>
      <c r="E5222">
        <v>3491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0.057</v>
      </c>
      <c r="C5223">
        <v>0.046</v>
      </c>
      <c r="D5223">
        <v>0.011</v>
      </c>
      <c r="E5223">
        <v>3499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0.057</v>
      </c>
      <c r="C5224">
        <v>0.034</v>
      </c>
      <c r="D5224">
        <v>0.023</v>
      </c>
      <c r="E5224">
        <v>3491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0.035</v>
      </c>
      <c r="C5225">
        <v>0.034</v>
      </c>
      <c r="D5225">
        <v>0.001</v>
      </c>
      <c r="E5225">
        <v>3491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0.057</v>
      </c>
      <c r="C5226">
        <v>0.053</v>
      </c>
      <c r="D5226">
        <v>0.004</v>
      </c>
      <c r="E5226">
        <v>3491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0.057</v>
      </c>
      <c r="C5227">
        <v>0.057</v>
      </c>
      <c r="D5227">
        <v>0</v>
      </c>
      <c r="E5227">
        <v>3491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0.035</v>
      </c>
      <c r="C5228">
        <v>0.035</v>
      </c>
      <c r="D5228">
        <v>0</v>
      </c>
      <c r="E5228">
        <v>3491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0.02</v>
      </c>
      <c r="C5229">
        <v>0.02</v>
      </c>
      <c r="D5229">
        <v>0</v>
      </c>
      <c r="E5229">
        <v>3491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0.057</v>
      </c>
      <c r="C5230">
        <v>0.057</v>
      </c>
      <c r="D5230">
        <v>0</v>
      </c>
      <c r="E5230">
        <v>3491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0.111</v>
      </c>
      <c r="C5231">
        <v>0.111</v>
      </c>
      <c r="D5231">
        <v>0</v>
      </c>
      <c r="E5231">
        <v>3491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0.257</v>
      </c>
      <c r="C5232">
        <v>0.257</v>
      </c>
      <c r="D5232">
        <v>0</v>
      </c>
      <c r="E5232">
        <v>3491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0.796</v>
      </c>
      <c r="C5233">
        <v>0.271</v>
      </c>
      <c r="D5233">
        <v>0.525</v>
      </c>
      <c r="E5233">
        <v>3491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1.681</v>
      </c>
      <c r="C5234">
        <v>0.279</v>
      </c>
      <c r="D5234">
        <v>1.402</v>
      </c>
      <c r="E5234">
        <v>3483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2.364</v>
      </c>
      <c r="C5235">
        <v>0.294</v>
      </c>
      <c r="D5235">
        <v>2.07</v>
      </c>
      <c r="E5235">
        <v>3483</v>
      </c>
      <c r="F5235">
        <v>65.1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2.602</v>
      </c>
      <c r="C5236">
        <v>0.315</v>
      </c>
      <c r="D5236">
        <v>2.287</v>
      </c>
      <c r="E5236">
        <v>3483</v>
      </c>
      <c r="F5236">
        <v>65.1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2.084</v>
      </c>
      <c r="C5237">
        <v>0.333</v>
      </c>
      <c r="D5237">
        <v>1.751</v>
      </c>
      <c r="E5237">
        <v>3483</v>
      </c>
      <c r="F5237">
        <v>65.1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2.084</v>
      </c>
      <c r="C5238">
        <v>0.345</v>
      </c>
      <c r="D5238">
        <v>1.739</v>
      </c>
      <c r="E5238">
        <v>3475</v>
      </c>
      <c r="F5238">
        <v>65.1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1.876</v>
      </c>
      <c r="C5239">
        <v>0.358</v>
      </c>
      <c r="D5239">
        <v>1.518</v>
      </c>
      <c r="E5239">
        <v>3475</v>
      </c>
      <c r="F5239">
        <v>65.1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1.543</v>
      </c>
      <c r="C5240">
        <v>0.37</v>
      </c>
      <c r="D5240">
        <v>1.173</v>
      </c>
      <c r="E5240">
        <v>3475</v>
      </c>
      <c r="F5240">
        <v>65.1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1.37</v>
      </c>
      <c r="C5241">
        <v>0.382</v>
      </c>
      <c r="D5241">
        <v>0.988</v>
      </c>
      <c r="E5241">
        <v>3475</v>
      </c>
      <c r="F5241">
        <v>65.1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1.209</v>
      </c>
      <c r="C5242">
        <v>0.393</v>
      </c>
      <c r="D5242">
        <v>0.816</v>
      </c>
      <c r="E5242">
        <v>3467</v>
      </c>
      <c r="F5242">
        <v>65.1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1.06</v>
      </c>
      <c r="C5243">
        <v>0.397</v>
      </c>
      <c r="D5243">
        <v>0.663</v>
      </c>
      <c r="E5243">
        <v>3467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0.922</v>
      </c>
      <c r="C5244">
        <v>0.397</v>
      </c>
      <c r="D5244">
        <v>0.525</v>
      </c>
      <c r="E5244">
        <v>3467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0.796</v>
      </c>
      <c r="C5245">
        <v>0.397</v>
      </c>
      <c r="D5245">
        <v>0.399</v>
      </c>
      <c r="E5245">
        <v>3467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0.681</v>
      </c>
      <c r="C5246">
        <v>0.397</v>
      </c>
      <c r="D5246">
        <v>0.284</v>
      </c>
      <c r="E5246">
        <v>3467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0.576</v>
      </c>
      <c r="C5247">
        <v>0.396</v>
      </c>
      <c r="D5247">
        <v>0.18</v>
      </c>
      <c r="E5247">
        <v>3467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0.482</v>
      </c>
      <c r="C5248">
        <v>0.396</v>
      </c>
      <c r="D5248">
        <v>0.086</v>
      </c>
      <c r="E5248">
        <v>3467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0.482</v>
      </c>
      <c r="C5249">
        <v>0.396</v>
      </c>
      <c r="D5249">
        <v>0.086</v>
      </c>
      <c r="E5249">
        <v>3467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0.398</v>
      </c>
      <c r="C5250">
        <v>0.395</v>
      </c>
      <c r="D5250">
        <v>0.003</v>
      </c>
      <c r="E5250">
        <v>3467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0.681</v>
      </c>
      <c r="C5251">
        <v>0.395</v>
      </c>
      <c r="D5251">
        <v>0.286</v>
      </c>
      <c r="E5251">
        <v>3467</v>
      </c>
      <c r="F5251">
        <v>65.1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1.681</v>
      </c>
      <c r="C5252">
        <v>0.395</v>
      </c>
      <c r="D5252">
        <v>1.286</v>
      </c>
      <c r="E5252">
        <v>3467</v>
      </c>
      <c r="F5252">
        <v>65.1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3.121</v>
      </c>
      <c r="C5253">
        <v>0.394</v>
      </c>
      <c r="D5253">
        <v>2.727</v>
      </c>
      <c r="E5253">
        <v>3467</v>
      </c>
      <c r="F5253">
        <v>65.1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4.334</v>
      </c>
      <c r="C5254">
        <v>0.393</v>
      </c>
      <c r="D5254">
        <v>3.941</v>
      </c>
      <c r="E5254">
        <v>3467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4.676</v>
      </c>
      <c r="C5255">
        <v>0.392</v>
      </c>
      <c r="D5255">
        <v>4.284</v>
      </c>
      <c r="E5255">
        <v>3467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5.032</v>
      </c>
      <c r="C5256">
        <v>0.39</v>
      </c>
      <c r="D5256">
        <v>4.642</v>
      </c>
      <c r="E5256">
        <v>3467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5.405</v>
      </c>
      <c r="C5257">
        <v>0.388</v>
      </c>
      <c r="D5257">
        <v>5.017</v>
      </c>
      <c r="E5257">
        <v>3459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6.096</v>
      </c>
      <c r="C5258">
        <v>0.385</v>
      </c>
      <c r="D5258">
        <v>5.711</v>
      </c>
      <c r="E5258">
        <v>3451</v>
      </c>
      <c r="F5258">
        <v>65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5.405</v>
      </c>
      <c r="C5259">
        <v>0.382</v>
      </c>
      <c r="D5259">
        <v>5.023</v>
      </c>
      <c r="E5259">
        <v>3451</v>
      </c>
      <c r="F5259">
        <v>64.9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4.009</v>
      </c>
      <c r="C5260">
        <v>0.378</v>
      </c>
      <c r="D5260">
        <v>3.631</v>
      </c>
      <c r="E5260">
        <v>3443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2.855</v>
      </c>
      <c r="C5261">
        <v>0.374</v>
      </c>
      <c r="D5261">
        <v>2.481</v>
      </c>
      <c r="E5261">
        <v>3436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2.364</v>
      </c>
      <c r="C5262">
        <v>0.369</v>
      </c>
      <c r="D5262">
        <v>1.995</v>
      </c>
      <c r="E5262">
        <v>3436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2.084</v>
      </c>
      <c r="C5263">
        <v>0.364</v>
      </c>
      <c r="D5263">
        <v>1.72</v>
      </c>
      <c r="E5263">
        <v>3436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1.876</v>
      </c>
      <c r="C5264">
        <v>0.359</v>
      </c>
      <c r="D5264">
        <v>1.517</v>
      </c>
      <c r="E5264">
        <v>3436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1.681</v>
      </c>
      <c r="C5265">
        <v>0.354</v>
      </c>
      <c r="D5265">
        <v>1.327</v>
      </c>
      <c r="E5265">
        <v>3436</v>
      </c>
      <c r="F5265">
        <v>64.7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1.37</v>
      </c>
      <c r="C5266">
        <v>0.349</v>
      </c>
      <c r="D5266">
        <v>1.021</v>
      </c>
      <c r="E5266">
        <v>3436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1.209</v>
      </c>
      <c r="C5267">
        <v>0.343</v>
      </c>
      <c r="D5267">
        <v>0.866</v>
      </c>
      <c r="E5267">
        <v>3436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0.922</v>
      </c>
      <c r="C5268">
        <v>0.337</v>
      </c>
      <c r="D5268">
        <v>0.585</v>
      </c>
      <c r="E5268">
        <v>3428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0.922</v>
      </c>
      <c r="C5269">
        <v>0.331</v>
      </c>
      <c r="D5269">
        <v>0.591</v>
      </c>
      <c r="E5269">
        <v>3428</v>
      </c>
      <c r="F5269">
        <v>64.5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0.681</v>
      </c>
      <c r="C5270">
        <v>0.325</v>
      </c>
      <c r="D5270">
        <v>0.356</v>
      </c>
      <c r="E5270">
        <v>3436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0.681</v>
      </c>
      <c r="C5271">
        <v>0.32</v>
      </c>
      <c r="D5271">
        <v>0.361</v>
      </c>
      <c r="E5271">
        <v>3428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0.576</v>
      </c>
      <c r="C5272">
        <v>0.316</v>
      </c>
      <c r="D5272">
        <v>0.26</v>
      </c>
      <c r="E5272">
        <v>3428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0.576</v>
      </c>
      <c r="C5273">
        <v>0.312</v>
      </c>
      <c r="D5273">
        <v>0.264</v>
      </c>
      <c r="E5273">
        <v>3428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0.482</v>
      </c>
      <c r="C5274">
        <v>0.309</v>
      </c>
      <c r="D5274">
        <v>0.173</v>
      </c>
      <c r="E5274">
        <v>3428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0.398</v>
      </c>
      <c r="C5275">
        <v>0.307</v>
      </c>
      <c r="D5275">
        <v>0.091</v>
      </c>
      <c r="E5275">
        <v>3428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0.398</v>
      </c>
      <c r="C5276">
        <v>0.305</v>
      </c>
      <c r="D5276">
        <v>0.093</v>
      </c>
      <c r="E5276">
        <v>3428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0.398</v>
      </c>
      <c r="C5277">
        <v>0.304</v>
      </c>
      <c r="D5277">
        <v>0.094</v>
      </c>
      <c r="E5277">
        <v>3420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0.323</v>
      </c>
      <c r="C5278">
        <v>0.303</v>
      </c>
      <c r="D5278">
        <v>0.02</v>
      </c>
      <c r="E5278">
        <v>3420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0.323</v>
      </c>
      <c r="C5279">
        <v>0.302</v>
      </c>
      <c r="D5279">
        <v>0.021</v>
      </c>
      <c r="E5279">
        <v>3420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0.323</v>
      </c>
      <c r="C5280">
        <v>0.302</v>
      </c>
      <c r="D5280">
        <v>0.021</v>
      </c>
      <c r="E5280">
        <v>3428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0.257</v>
      </c>
      <c r="C5281">
        <v>0.257</v>
      </c>
      <c r="D5281">
        <v>0</v>
      </c>
      <c r="E5281">
        <v>3420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0.257</v>
      </c>
      <c r="C5282">
        <v>0.257</v>
      </c>
      <c r="D5282">
        <v>0</v>
      </c>
      <c r="E5282">
        <v>3420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0.2</v>
      </c>
      <c r="C5283">
        <v>0.2</v>
      </c>
      <c r="D5283">
        <v>0</v>
      </c>
      <c r="E5283">
        <v>3420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0.257</v>
      </c>
      <c r="C5284">
        <v>0.257</v>
      </c>
      <c r="D5284">
        <v>0</v>
      </c>
      <c r="E5284">
        <v>3420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0.257</v>
      </c>
      <c r="C5285">
        <v>0.248</v>
      </c>
      <c r="D5285">
        <v>0.009</v>
      </c>
      <c r="E5285">
        <v>3420</v>
      </c>
      <c r="F5285">
        <v>64.4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0.257</v>
      </c>
      <c r="C5286">
        <v>0.24</v>
      </c>
      <c r="D5286">
        <v>0.017</v>
      </c>
      <c r="E5286">
        <v>3412</v>
      </c>
      <c r="F5286">
        <v>64.4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</v>
      </c>
      <c r="C5287">
        <v>0.2</v>
      </c>
      <c r="D5287">
        <v>0</v>
      </c>
      <c r="E5287">
        <v>3420</v>
      </c>
      <c r="F5287">
        <v>64.4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0.257</v>
      </c>
      <c r="C5288">
        <v>0.233</v>
      </c>
      <c r="D5288">
        <v>0.024</v>
      </c>
      <c r="E5288">
        <v>3412</v>
      </c>
      <c r="F5288">
        <v>64.4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0.2</v>
      </c>
      <c r="C5289">
        <v>0.2</v>
      </c>
      <c r="D5289">
        <v>0</v>
      </c>
      <c r="E5289">
        <v>3412</v>
      </c>
      <c r="F5289">
        <v>64.4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</v>
      </c>
      <c r="C5290">
        <v>0.2</v>
      </c>
      <c r="D5290">
        <v>0</v>
      </c>
      <c r="E5290">
        <v>3412</v>
      </c>
      <c r="F5290">
        <v>64.4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</v>
      </c>
      <c r="C5291">
        <v>0.2</v>
      </c>
      <c r="D5291">
        <v>0</v>
      </c>
      <c r="E5291">
        <v>3412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0.2</v>
      </c>
      <c r="C5292">
        <v>0.2</v>
      </c>
      <c r="D5292">
        <v>0</v>
      </c>
      <c r="E5292">
        <v>3412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0.323</v>
      </c>
      <c r="C5293">
        <v>0.238</v>
      </c>
      <c r="D5293">
        <v>0.085</v>
      </c>
      <c r="E5293">
        <v>3412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0.2</v>
      </c>
      <c r="C5294">
        <v>0.2</v>
      </c>
      <c r="D5294">
        <v>0</v>
      </c>
      <c r="E5294">
        <v>3412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0.323</v>
      </c>
      <c r="C5295">
        <v>0.238</v>
      </c>
      <c r="D5295">
        <v>0.085</v>
      </c>
      <c r="E5295">
        <v>3412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0.257</v>
      </c>
      <c r="C5296">
        <v>0.236</v>
      </c>
      <c r="D5296">
        <v>0.021</v>
      </c>
      <c r="E5296">
        <v>3412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0.257</v>
      </c>
      <c r="C5297">
        <v>0.234</v>
      </c>
      <c r="D5297">
        <v>0.023</v>
      </c>
      <c r="E5297">
        <v>3412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</v>
      </c>
      <c r="C5298">
        <v>0.2</v>
      </c>
      <c r="D5298">
        <v>0</v>
      </c>
      <c r="E5298">
        <v>3420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0.257</v>
      </c>
      <c r="C5299">
        <v>0.223</v>
      </c>
      <c r="D5299">
        <v>0.034</v>
      </c>
      <c r="E5299">
        <v>3420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0.2</v>
      </c>
      <c r="C5300">
        <v>0.2</v>
      </c>
      <c r="D5300">
        <v>0</v>
      </c>
      <c r="E5300">
        <v>3428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0.2</v>
      </c>
      <c r="C5301">
        <v>0.2</v>
      </c>
      <c r="D5301">
        <v>0</v>
      </c>
      <c r="E5301">
        <v>3436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</v>
      </c>
      <c r="C5302">
        <v>0.195</v>
      </c>
      <c r="D5302">
        <v>0.005</v>
      </c>
      <c r="E5302">
        <v>3436</v>
      </c>
      <c r="F5302">
        <v>64.4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0.152</v>
      </c>
      <c r="C5303">
        <v>0.152</v>
      </c>
      <c r="D5303">
        <v>0</v>
      </c>
      <c r="E5303">
        <v>3443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0.152</v>
      </c>
      <c r="C5304">
        <v>0.152</v>
      </c>
      <c r="D5304">
        <v>0</v>
      </c>
      <c r="E5304">
        <v>3443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0.152</v>
      </c>
      <c r="C5305">
        <v>0.152</v>
      </c>
      <c r="D5305">
        <v>0</v>
      </c>
      <c r="E5305">
        <v>3451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0.152</v>
      </c>
      <c r="C5306">
        <v>0.149</v>
      </c>
      <c r="D5306">
        <v>0.003</v>
      </c>
      <c r="E5306">
        <v>3451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0.152</v>
      </c>
      <c r="C5307">
        <v>0.138</v>
      </c>
      <c r="D5307">
        <v>0.014</v>
      </c>
      <c r="E5307">
        <v>3451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0.111</v>
      </c>
      <c r="C5308">
        <v>0.111</v>
      </c>
      <c r="D5308">
        <v>0</v>
      </c>
      <c r="E5308">
        <v>3451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0.111</v>
      </c>
      <c r="C5309">
        <v>0.111</v>
      </c>
      <c r="D5309">
        <v>0</v>
      </c>
      <c r="E5309">
        <v>3451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0.111</v>
      </c>
      <c r="C5310">
        <v>0.105</v>
      </c>
      <c r="D5310">
        <v>0.006</v>
      </c>
      <c r="E5310">
        <v>3451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0.111</v>
      </c>
      <c r="C5311">
        <v>0.095</v>
      </c>
      <c r="D5311">
        <v>0.016</v>
      </c>
      <c r="E5311">
        <v>3451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0.057</v>
      </c>
      <c r="C5312">
        <v>0.057</v>
      </c>
      <c r="D5312">
        <v>0</v>
      </c>
      <c r="E5312">
        <v>3451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0.057</v>
      </c>
      <c r="C5313">
        <v>0.057</v>
      </c>
      <c r="D5313">
        <v>0</v>
      </c>
      <c r="E5313">
        <v>3451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0.035</v>
      </c>
      <c r="C5314">
        <v>0.035</v>
      </c>
      <c r="D5314">
        <v>0</v>
      </c>
      <c r="E5314">
        <v>3451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0.057</v>
      </c>
      <c r="C5315">
        <v>0.056</v>
      </c>
      <c r="D5315">
        <v>0.001</v>
      </c>
      <c r="E5315">
        <v>3451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0.035</v>
      </c>
      <c r="C5316">
        <v>0.035</v>
      </c>
      <c r="D5316">
        <v>0</v>
      </c>
      <c r="E5316">
        <v>3451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0.035</v>
      </c>
      <c r="C5317">
        <v>0.035</v>
      </c>
      <c r="D5317">
        <v>0</v>
      </c>
      <c r="E5317">
        <v>3451</v>
      </c>
      <c r="F5317">
        <v>64.4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0.035</v>
      </c>
      <c r="C5318">
        <v>0.033</v>
      </c>
      <c r="D5318">
        <v>0.002</v>
      </c>
      <c r="E5318">
        <v>3451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0.02</v>
      </c>
      <c r="C5319">
        <v>0.02</v>
      </c>
      <c r="D5319">
        <v>0</v>
      </c>
      <c r="E5319">
        <v>3451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0.02</v>
      </c>
      <c r="C5320">
        <v>0.02</v>
      </c>
      <c r="D5320">
        <v>0</v>
      </c>
      <c r="E5320">
        <v>3443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0.009</v>
      </c>
      <c r="C5321">
        <v>0.009</v>
      </c>
      <c r="D5321">
        <v>0</v>
      </c>
      <c r="E5321">
        <v>3443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0.009</v>
      </c>
      <c r="C5322">
        <v>0.009</v>
      </c>
      <c r="D5322">
        <v>0</v>
      </c>
      <c r="E5322">
        <v>3443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0.009</v>
      </c>
      <c r="C5323">
        <v>0.009</v>
      </c>
      <c r="D5323">
        <v>0</v>
      </c>
      <c r="E5323">
        <v>3443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0.02</v>
      </c>
      <c r="C5324">
        <v>0.02</v>
      </c>
      <c r="D5324">
        <v>0</v>
      </c>
      <c r="E5324">
        <v>3443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0.057</v>
      </c>
      <c r="C5325">
        <v>0.057</v>
      </c>
      <c r="D5325">
        <v>0</v>
      </c>
      <c r="E5325">
        <v>3436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0.111</v>
      </c>
      <c r="C5326">
        <v>0.111</v>
      </c>
      <c r="D5326">
        <v>0</v>
      </c>
      <c r="E5326">
        <v>3436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0.152</v>
      </c>
      <c r="C5327">
        <v>0.152</v>
      </c>
      <c r="D5327">
        <v>0</v>
      </c>
      <c r="E5327">
        <v>3436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0.257</v>
      </c>
      <c r="C5328">
        <v>0.257</v>
      </c>
      <c r="D5328">
        <v>0</v>
      </c>
      <c r="E5328">
        <v>3443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0.398</v>
      </c>
      <c r="C5329">
        <v>0.379</v>
      </c>
      <c r="D5329">
        <v>0.019</v>
      </c>
      <c r="E5329">
        <v>3443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0.482</v>
      </c>
      <c r="C5330">
        <v>0.379</v>
      </c>
      <c r="D5330">
        <v>0.103</v>
      </c>
      <c r="E5330">
        <v>3451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0.576</v>
      </c>
      <c r="C5331">
        <v>0.377</v>
      </c>
      <c r="D5331">
        <v>0.199</v>
      </c>
      <c r="E5331">
        <v>3451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0.681</v>
      </c>
      <c r="C5332">
        <v>0.375</v>
      </c>
      <c r="D5332">
        <v>0.306</v>
      </c>
      <c r="E5332">
        <v>3459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0.796</v>
      </c>
      <c r="C5333">
        <v>0.373</v>
      </c>
      <c r="D5333">
        <v>0.423</v>
      </c>
      <c r="E5333">
        <v>3467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1.06</v>
      </c>
      <c r="C5334">
        <v>0.37</v>
      </c>
      <c r="D5334">
        <v>0.69</v>
      </c>
      <c r="E5334">
        <v>3483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1.209</v>
      </c>
      <c r="C5335">
        <v>0.368</v>
      </c>
      <c r="D5335">
        <v>0.841</v>
      </c>
      <c r="E5335">
        <v>3491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1.37</v>
      </c>
      <c r="C5336">
        <v>0.366</v>
      </c>
      <c r="D5336">
        <v>1.004</v>
      </c>
      <c r="E5336">
        <v>3491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1.37</v>
      </c>
      <c r="C5337">
        <v>0.363</v>
      </c>
      <c r="D5337">
        <v>1.007</v>
      </c>
      <c r="E5337">
        <v>3491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1.37</v>
      </c>
      <c r="C5338">
        <v>0.36</v>
      </c>
      <c r="D5338">
        <v>1.01</v>
      </c>
      <c r="E5338">
        <v>3499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1.209</v>
      </c>
      <c r="C5339">
        <v>0.358</v>
      </c>
      <c r="D5339">
        <v>0.851</v>
      </c>
      <c r="E5339">
        <v>3499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1.209</v>
      </c>
      <c r="C5340">
        <v>0.355</v>
      </c>
      <c r="D5340">
        <v>0.854</v>
      </c>
      <c r="E5340">
        <v>3508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1.06</v>
      </c>
      <c r="C5341">
        <v>0.352</v>
      </c>
      <c r="D5341">
        <v>0.708</v>
      </c>
      <c r="E5341">
        <v>3508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1.06</v>
      </c>
      <c r="C5342">
        <v>0.349</v>
      </c>
      <c r="D5342">
        <v>0.711</v>
      </c>
      <c r="E5342">
        <v>3508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1.06</v>
      </c>
      <c r="C5343">
        <v>0.346</v>
      </c>
      <c r="D5343">
        <v>0.714</v>
      </c>
      <c r="E5343">
        <v>3508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1.06</v>
      </c>
      <c r="C5344">
        <v>0.343</v>
      </c>
      <c r="D5344">
        <v>0.717</v>
      </c>
      <c r="E5344">
        <v>3516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0.922</v>
      </c>
      <c r="C5345">
        <v>0.34</v>
      </c>
      <c r="D5345">
        <v>0.582</v>
      </c>
      <c r="E5345">
        <v>3516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0.922</v>
      </c>
      <c r="C5346">
        <v>0.337</v>
      </c>
      <c r="D5346">
        <v>0.585</v>
      </c>
      <c r="E5346">
        <v>3516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0.922</v>
      </c>
      <c r="C5347">
        <v>0.334</v>
      </c>
      <c r="D5347">
        <v>0.588</v>
      </c>
      <c r="E5347">
        <v>3524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0.922</v>
      </c>
      <c r="C5348">
        <v>0.331</v>
      </c>
      <c r="D5348">
        <v>0.591</v>
      </c>
      <c r="E5348">
        <v>3524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0.922</v>
      </c>
      <c r="C5349">
        <v>0.327</v>
      </c>
      <c r="D5349">
        <v>0.595</v>
      </c>
      <c r="E5349">
        <v>3524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0.922</v>
      </c>
      <c r="C5350">
        <v>0.324</v>
      </c>
      <c r="D5350">
        <v>0.598</v>
      </c>
      <c r="E5350">
        <v>3524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0.796</v>
      </c>
      <c r="C5351">
        <v>0.32</v>
      </c>
      <c r="D5351">
        <v>0.476</v>
      </c>
      <c r="E5351">
        <v>3524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0.796</v>
      </c>
      <c r="C5352">
        <v>0.317</v>
      </c>
      <c r="D5352">
        <v>0.479</v>
      </c>
      <c r="E5352">
        <v>3532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0.796</v>
      </c>
      <c r="C5353">
        <v>0.313</v>
      </c>
      <c r="D5353">
        <v>0.483</v>
      </c>
      <c r="E5353">
        <v>3532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0.796</v>
      </c>
      <c r="C5354">
        <v>0.31</v>
      </c>
      <c r="D5354">
        <v>0.486</v>
      </c>
      <c r="E5354">
        <v>3548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0.796</v>
      </c>
      <c r="C5355">
        <v>0.306</v>
      </c>
      <c r="D5355">
        <v>0.49</v>
      </c>
      <c r="E5355">
        <v>3548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0.796</v>
      </c>
      <c r="C5356">
        <v>0.302</v>
      </c>
      <c r="D5356">
        <v>0.494</v>
      </c>
      <c r="E5356">
        <v>3556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0.681</v>
      </c>
      <c r="C5357">
        <v>0.298</v>
      </c>
      <c r="D5357">
        <v>0.383</v>
      </c>
      <c r="E5357">
        <v>3573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0.796</v>
      </c>
      <c r="C5358">
        <v>0.294</v>
      </c>
      <c r="D5358">
        <v>0.502</v>
      </c>
      <c r="E5358">
        <v>3573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0.796</v>
      </c>
      <c r="C5359">
        <v>0.291</v>
      </c>
      <c r="D5359">
        <v>0.505</v>
      </c>
      <c r="E5359">
        <v>3581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0.796</v>
      </c>
      <c r="C5360">
        <v>0.287</v>
      </c>
      <c r="D5360">
        <v>0.509</v>
      </c>
      <c r="E5360">
        <v>3606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0.922</v>
      </c>
      <c r="C5361">
        <v>0.283</v>
      </c>
      <c r="D5361">
        <v>0.639</v>
      </c>
      <c r="E5361">
        <v>3622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0.922</v>
      </c>
      <c r="C5362">
        <v>0.279</v>
      </c>
      <c r="D5362">
        <v>0.643</v>
      </c>
      <c r="E5362">
        <v>3631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0.922</v>
      </c>
      <c r="C5363">
        <v>0.274</v>
      </c>
      <c r="D5363">
        <v>0.648</v>
      </c>
      <c r="E5363">
        <v>3639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0.922</v>
      </c>
      <c r="C5364">
        <v>0.27</v>
      </c>
      <c r="D5364">
        <v>0.652</v>
      </c>
      <c r="E5364">
        <v>3648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0.922</v>
      </c>
      <c r="C5365">
        <v>0.266</v>
      </c>
      <c r="D5365">
        <v>0.656</v>
      </c>
      <c r="E5365">
        <v>3656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0.796</v>
      </c>
      <c r="C5366">
        <v>0.262</v>
      </c>
      <c r="D5366">
        <v>0.534</v>
      </c>
      <c r="E5366">
        <v>3664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0.796</v>
      </c>
      <c r="C5367">
        <v>0.257</v>
      </c>
      <c r="D5367">
        <v>0.539</v>
      </c>
      <c r="E5367">
        <v>3664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1.06</v>
      </c>
      <c r="C5368">
        <v>0.253</v>
      </c>
      <c r="D5368">
        <v>0.807</v>
      </c>
      <c r="E5368">
        <v>3673</v>
      </c>
      <c r="F5368">
        <v>64.4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1.06</v>
      </c>
      <c r="C5369">
        <v>0.248</v>
      </c>
      <c r="D5369">
        <v>0.812</v>
      </c>
      <c r="E5369">
        <v>3673</v>
      </c>
      <c r="F5369">
        <v>64.4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1.209</v>
      </c>
      <c r="C5370">
        <v>0.244</v>
      </c>
      <c r="D5370">
        <v>0.965</v>
      </c>
      <c r="E5370">
        <v>3673</v>
      </c>
      <c r="F5370">
        <v>64.4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1.37</v>
      </c>
      <c r="C5371">
        <v>0.239</v>
      </c>
      <c r="D5371">
        <v>1.131</v>
      </c>
      <c r="E5371">
        <v>3673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1.06</v>
      </c>
      <c r="C5372">
        <v>0.234</v>
      </c>
      <c r="D5372">
        <v>0.826</v>
      </c>
      <c r="E5372">
        <v>3681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1.06</v>
      </c>
      <c r="C5373">
        <v>0.229</v>
      </c>
      <c r="D5373">
        <v>0.831</v>
      </c>
      <c r="E5373">
        <v>3681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0.922</v>
      </c>
      <c r="C5374">
        <v>0.224</v>
      </c>
      <c r="D5374">
        <v>0.698</v>
      </c>
      <c r="E5374">
        <v>3681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0.922</v>
      </c>
      <c r="C5375">
        <v>0.219</v>
      </c>
      <c r="D5375">
        <v>0.703</v>
      </c>
      <c r="E5375">
        <v>3681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0.796</v>
      </c>
      <c r="C5376">
        <v>0.214</v>
      </c>
      <c r="D5376">
        <v>0.582</v>
      </c>
      <c r="E5376">
        <v>3681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0.796</v>
      </c>
      <c r="C5377">
        <v>0.209</v>
      </c>
      <c r="D5377">
        <v>0.587</v>
      </c>
      <c r="E5377">
        <v>3681</v>
      </c>
      <c r="F5377">
        <v>64.2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0.681</v>
      </c>
      <c r="C5378">
        <v>0.204</v>
      </c>
      <c r="D5378">
        <v>0.477</v>
      </c>
      <c r="E5378">
        <v>3681</v>
      </c>
      <c r="F5378">
        <v>64.2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0.576</v>
      </c>
      <c r="C5379">
        <v>0.199</v>
      </c>
      <c r="D5379">
        <v>0.377</v>
      </c>
      <c r="E5379">
        <v>3681</v>
      </c>
      <c r="F5379">
        <v>64.2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0.576</v>
      </c>
      <c r="C5380">
        <v>0.194</v>
      </c>
      <c r="D5380">
        <v>0.382</v>
      </c>
      <c r="E5380">
        <v>3681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0.576</v>
      </c>
      <c r="C5381">
        <v>0.19</v>
      </c>
      <c r="D5381">
        <v>0.386</v>
      </c>
      <c r="E5381">
        <v>3681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0.482</v>
      </c>
      <c r="C5382">
        <v>0.187</v>
      </c>
      <c r="D5382">
        <v>0.295</v>
      </c>
      <c r="E5382">
        <v>3681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0.398</v>
      </c>
      <c r="C5383">
        <v>0.184</v>
      </c>
      <c r="D5383">
        <v>0.214</v>
      </c>
      <c r="E5383">
        <v>3681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0.398</v>
      </c>
      <c r="C5384">
        <v>0.181</v>
      </c>
      <c r="D5384">
        <v>0.217</v>
      </c>
      <c r="E5384">
        <v>3681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0.323</v>
      </c>
      <c r="C5385">
        <v>0.179</v>
      </c>
      <c r="D5385">
        <v>0.144</v>
      </c>
      <c r="E5385">
        <v>3681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0.323</v>
      </c>
      <c r="C5386">
        <v>0.177</v>
      </c>
      <c r="D5386">
        <v>0.146</v>
      </c>
      <c r="E5386">
        <v>3681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0.257</v>
      </c>
      <c r="C5387">
        <v>0.175</v>
      </c>
      <c r="D5387">
        <v>0.082</v>
      </c>
      <c r="E5387">
        <v>3681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0.257</v>
      </c>
      <c r="C5388">
        <v>0.174</v>
      </c>
      <c r="D5388">
        <v>0.083</v>
      </c>
      <c r="E5388">
        <v>3681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0.2</v>
      </c>
      <c r="C5389">
        <v>0.173</v>
      </c>
      <c r="D5389">
        <v>0.027</v>
      </c>
      <c r="E5389">
        <v>3690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0.2</v>
      </c>
      <c r="C5390">
        <v>0.173</v>
      </c>
      <c r="D5390">
        <v>0.027</v>
      </c>
      <c r="E5390">
        <v>3707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0.2</v>
      </c>
      <c r="C5391">
        <v>0.172</v>
      </c>
      <c r="D5391">
        <v>0.028</v>
      </c>
      <c r="E5391">
        <v>3707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0.152</v>
      </c>
      <c r="C5392">
        <v>0.152</v>
      </c>
      <c r="D5392">
        <v>0</v>
      </c>
      <c r="E5392">
        <v>3698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0.111</v>
      </c>
      <c r="C5393">
        <v>0.111</v>
      </c>
      <c r="D5393">
        <v>0</v>
      </c>
      <c r="E5393">
        <v>3707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0.111</v>
      </c>
      <c r="C5394">
        <v>0.111</v>
      </c>
      <c r="D5394">
        <v>0</v>
      </c>
      <c r="E5394">
        <v>3707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0.078</v>
      </c>
      <c r="C5395">
        <v>0.078</v>
      </c>
      <c r="D5395">
        <v>0</v>
      </c>
      <c r="E5395">
        <v>3707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0.078</v>
      </c>
      <c r="C5396">
        <v>0.078</v>
      </c>
      <c r="D5396">
        <v>0</v>
      </c>
      <c r="E5396">
        <v>3707</v>
      </c>
      <c r="F5396">
        <v>64.2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0.078</v>
      </c>
      <c r="C5397">
        <v>0.078</v>
      </c>
      <c r="D5397">
        <v>0</v>
      </c>
      <c r="E5397">
        <v>3690</v>
      </c>
      <c r="F5397">
        <v>64.2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0.078</v>
      </c>
      <c r="C5398">
        <v>0.071</v>
      </c>
      <c r="D5398">
        <v>0.007</v>
      </c>
      <c r="E5398">
        <v>3698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0.057</v>
      </c>
      <c r="C5399">
        <v>0.057</v>
      </c>
      <c r="D5399">
        <v>0</v>
      </c>
      <c r="E5399">
        <v>3698</v>
      </c>
      <c r="F5399">
        <v>64.1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0.035</v>
      </c>
      <c r="C5400">
        <v>0.035</v>
      </c>
      <c r="D5400">
        <v>0</v>
      </c>
      <c r="E5400">
        <v>3715</v>
      </c>
      <c r="F5400">
        <v>64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0.02</v>
      </c>
      <c r="C5401">
        <v>0.02</v>
      </c>
      <c r="D5401">
        <v>0</v>
      </c>
      <c r="E5401">
        <v>3715</v>
      </c>
      <c r="F5401">
        <v>64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</v>
      </c>
      <c r="C5402">
        <v>0.02</v>
      </c>
      <c r="D5402">
        <v>0</v>
      </c>
      <c r="E5402">
        <v>3715</v>
      </c>
      <c r="F5402">
        <v>64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0.009</v>
      </c>
      <c r="C5403">
        <v>0.009</v>
      </c>
      <c r="D5403">
        <v>0</v>
      </c>
      <c r="E5403">
        <v>3715</v>
      </c>
      <c r="F5403">
        <v>64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0.02</v>
      </c>
      <c r="C5404">
        <v>0.02</v>
      </c>
      <c r="D5404">
        <v>0</v>
      </c>
      <c r="E5404">
        <v>3715</v>
      </c>
      <c r="F5404">
        <v>64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0.009</v>
      </c>
      <c r="C5405">
        <v>0.009</v>
      </c>
      <c r="D5405">
        <v>0</v>
      </c>
      <c r="E5405">
        <v>3715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0.003</v>
      </c>
      <c r="C5406">
        <v>0.003</v>
      </c>
      <c r="D5406">
        <v>0</v>
      </c>
      <c r="E5406">
        <v>3707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0.003</v>
      </c>
      <c r="C5407">
        <v>0.003</v>
      </c>
      <c r="D5407">
        <v>0</v>
      </c>
      <c r="E5407">
        <v>3690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3698</v>
      </c>
      <c r="F5408">
        <v>64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3698</v>
      </c>
      <c r="F5409">
        <v>64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3690</v>
      </c>
      <c r="F5410">
        <v>64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3690</v>
      </c>
      <c r="F5411">
        <v>64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3698</v>
      </c>
      <c r="F5412">
        <v>64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3698</v>
      </c>
      <c r="F5413">
        <v>63.9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3698</v>
      </c>
      <c r="F5414">
        <v>63.9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3690</v>
      </c>
      <c r="F5415">
        <v>63.9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3698</v>
      </c>
      <c r="F5416">
        <v>63.9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3690</v>
      </c>
      <c r="F5417">
        <v>63.9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3690</v>
      </c>
      <c r="F5418">
        <v>63.9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3681</v>
      </c>
      <c r="F5419">
        <v>63.9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3681</v>
      </c>
      <c r="F5420">
        <v>63.9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3673</v>
      </c>
      <c r="F5421">
        <v>63.9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3673</v>
      </c>
      <c r="F5422">
        <v>63.9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3673</v>
      </c>
      <c r="F5423">
        <v>63.9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3664</v>
      </c>
      <c r="F5424">
        <v>63.9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3673</v>
      </c>
      <c r="F5425">
        <v>63.9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3664</v>
      </c>
      <c r="F5426">
        <v>63.9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3664</v>
      </c>
      <c r="F5427">
        <v>63.9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3664</v>
      </c>
      <c r="F5428">
        <v>63.9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3664</v>
      </c>
      <c r="F5429">
        <v>63.9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3664</v>
      </c>
      <c r="F5430">
        <v>63.9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3664</v>
      </c>
      <c r="F5431">
        <v>63.9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3664</v>
      </c>
      <c r="F5432">
        <v>63.9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0.003</v>
      </c>
      <c r="C5433">
        <v>0.003</v>
      </c>
      <c r="D5433">
        <v>0</v>
      </c>
      <c r="E5433">
        <v>3664</v>
      </c>
      <c r="F5433">
        <v>63.9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0.009</v>
      </c>
      <c r="C5434">
        <v>0.004</v>
      </c>
      <c r="D5434">
        <v>0.005</v>
      </c>
      <c r="E5434">
        <v>3656</v>
      </c>
      <c r="F5434">
        <v>63.9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0.009</v>
      </c>
      <c r="C5435">
        <v>0.004</v>
      </c>
      <c r="D5435">
        <v>0.005</v>
      </c>
      <c r="E5435">
        <v>3656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0.009</v>
      </c>
      <c r="C5436">
        <v>0.004</v>
      </c>
      <c r="D5436">
        <v>0.005</v>
      </c>
      <c r="E5436">
        <v>3656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0.003</v>
      </c>
      <c r="C5437">
        <v>0.003</v>
      </c>
      <c r="D5437">
        <v>0</v>
      </c>
      <c r="E5437">
        <v>3656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0.003</v>
      </c>
      <c r="C5438">
        <v>0.003</v>
      </c>
      <c r="D5438">
        <v>0</v>
      </c>
      <c r="E5438">
        <v>3656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0.003</v>
      </c>
      <c r="C5439">
        <v>0.003</v>
      </c>
      <c r="D5439">
        <v>0</v>
      </c>
      <c r="E5439">
        <v>3656</v>
      </c>
      <c r="F5439">
        <v>63.9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0.009</v>
      </c>
      <c r="C5440">
        <v>0.004</v>
      </c>
      <c r="D5440">
        <v>0.005</v>
      </c>
      <c r="E5440">
        <v>3656</v>
      </c>
      <c r="F5440">
        <v>63.9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0.003</v>
      </c>
      <c r="C5441">
        <v>0.003</v>
      </c>
      <c r="D5441">
        <v>0</v>
      </c>
      <c r="E5441">
        <v>3656</v>
      </c>
      <c r="F5441">
        <v>63.9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0.003</v>
      </c>
      <c r="C5442">
        <v>0.003</v>
      </c>
      <c r="D5442">
        <v>0</v>
      </c>
      <c r="E5442">
        <v>3656</v>
      </c>
      <c r="F5442">
        <v>63.9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0.003</v>
      </c>
      <c r="C5443">
        <v>0.002</v>
      </c>
      <c r="D5443">
        <v>0.001</v>
      </c>
      <c r="E5443">
        <v>3656</v>
      </c>
      <c r="F5443">
        <v>63.9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3656</v>
      </c>
      <c r="F5444">
        <v>63.9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3656</v>
      </c>
      <c r="F5445">
        <v>63.9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3656</v>
      </c>
      <c r="F5446">
        <v>63.9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3656</v>
      </c>
      <c r="F5447">
        <v>63.9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3656</v>
      </c>
      <c r="F5448">
        <v>63.9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3648</v>
      </c>
      <c r="F5449">
        <v>63.9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3648</v>
      </c>
      <c r="F5450">
        <v>63.9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0.002</v>
      </c>
      <c r="E5451">
        <v>3648</v>
      </c>
      <c r="F5451">
        <v>63.9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0.007</v>
      </c>
      <c r="E5452">
        <v>3648</v>
      </c>
      <c r="F5452">
        <v>63.9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0.011</v>
      </c>
      <c r="E5453">
        <v>3648</v>
      </c>
      <c r="F5453">
        <v>63.9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0.011</v>
      </c>
      <c r="E5454">
        <v>3648</v>
      </c>
      <c r="F5454">
        <v>63.9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0.003</v>
      </c>
      <c r="E5455">
        <v>3648</v>
      </c>
      <c r="F5455">
        <v>63.9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3648</v>
      </c>
      <c r="F5456">
        <v>63.9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3648</v>
      </c>
      <c r="F5457">
        <v>63.9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3648</v>
      </c>
      <c r="F5458">
        <v>63.9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3648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3648</v>
      </c>
      <c r="F5460">
        <v>63.9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0.057</v>
      </c>
      <c r="C5461">
        <v>0.057</v>
      </c>
      <c r="D5461">
        <v>0</v>
      </c>
      <c r="E5461">
        <v>3631</v>
      </c>
      <c r="F5461">
        <v>63.9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0.398</v>
      </c>
      <c r="C5462">
        <v>0.316</v>
      </c>
      <c r="D5462">
        <v>0.082</v>
      </c>
      <c r="E5462">
        <v>3648</v>
      </c>
      <c r="F5462">
        <v>63.9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0.681</v>
      </c>
      <c r="C5463">
        <v>0.316</v>
      </c>
      <c r="D5463">
        <v>0.365</v>
      </c>
      <c r="E5463">
        <v>3622</v>
      </c>
      <c r="F5463">
        <v>63.8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1.06</v>
      </c>
      <c r="C5464">
        <v>0.315</v>
      </c>
      <c r="D5464">
        <v>0.745</v>
      </c>
      <c r="E5464">
        <v>3614</v>
      </c>
      <c r="F5464">
        <v>63.7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1.209</v>
      </c>
      <c r="C5465">
        <v>0.315</v>
      </c>
      <c r="D5465">
        <v>0.894</v>
      </c>
      <c r="E5465">
        <v>3606</v>
      </c>
      <c r="F5465">
        <v>63.7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1.06</v>
      </c>
      <c r="C5466">
        <v>0.314</v>
      </c>
      <c r="D5466">
        <v>0.746</v>
      </c>
      <c r="E5466">
        <v>3606</v>
      </c>
      <c r="F5466">
        <v>63.7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1.209</v>
      </c>
      <c r="C5467">
        <v>0.314</v>
      </c>
      <c r="D5467">
        <v>0.895</v>
      </c>
      <c r="E5467">
        <v>3606</v>
      </c>
      <c r="F5467">
        <v>63.7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1.209</v>
      </c>
      <c r="C5468">
        <v>0.313</v>
      </c>
      <c r="D5468">
        <v>0.896</v>
      </c>
      <c r="E5468">
        <v>3606</v>
      </c>
      <c r="F5468">
        <v>63.7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1.06</v>
      </c>
      <c r="C5469">
        <v>0.313</v>
      </c>
      <c r="D5469">
        <v>0.747</v>
      </c>
      <c r="E5469">
        <v>3606</v>
      </c>
      <c r="F5469">
        <v>63.7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0.922</v>
      </c>
      <c r="C5470">
        <v>0.312</v>
      </c>
      <c r="D5470">
        <v>0.61</v>
      </c>
      <c r="E5470">
        <v>3606</v>
      </c>
      <c r="F5470">
        <v>63.7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0.796</v>
      </c>
      <c r="C5471">
        <v>0.311</v>
      </c>
      <c r="D5471">
        <v>0.485</v>
      </c>
      <c r="E5471">
        <v>3614</v>
      </c>
      <c r="F5471">
        <v>63.6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0.796</v>
      </c>
      <c r="C5472">
        <v>0.31</v>
      </c>
      <c r="D5472">
        <v>0.486</v>
      </c>
      <c r="E5472">
        <v>3614</v>
      </c>
      <c r="F5472">
        <v>63.5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0.796</v>
      </c>
      <c r="C5473">
        <v>0.309</v>
      </c>
      <c r="D5473">
        <v>0.487</v>
      </c>
      <c r="E5473">
        <v>3614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0.681</v>
      </c>
      <c r="C5474">
        <v>0.308</v>
      </c>
      <c r="D5474">
        <v>0.373</v>
      </c>
      <c r="E5474">
        <v>3614</v>
      </c>
      <c r="F5474">
        <v>63.5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0.576</v>
      </c>
      <c r="C5475">
        <v>0.307</v>
      </c>
      <c r="D5475">
        <v>0.269</v>
      </c>
      <c r="E5475">
        <v>3614</v>
      </c>
      <c r="F5475">
        <v>63.5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0.482</v>
      </c>
      <c r="C5476">
        <v>0.306</v>
      </c>
      <c r="D5476">
        <v>0.176</v>
      </c>
      <c r="E5476">
        <v>3614</v>
      </c>
      <c r="F5476">
        <v>63.5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0.398</v>
      </c>
      <c r="C5477">
        <v>0.305</v>
      </c>
      <c r="D5477">
        <v>0.093</v>
      </c>
      <c r="E5477">
        <v>3614</v>
      </c>
      <c r="F5477">
        <v>63.5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0.323</v>
      </c>
      <c r="C5478">
        <v>0.304</v>
      </c>
      <c r="D5478">
        <v>0.019</v>
      </c>
      <c r="E5478">
        <v>3614</v>
      </c>
      <c r="F5478">
        <v>63.5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0.257</v>
      </c>
      <c r="C5479">
        <v>0.257</v>
      </c>
      <c r="D5479">
        <v>0</v>
      </c>
      <c r="E5479">
        <v>3606</v>
      </c>
      <c r="F5479">
        <v>63.5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0.257</v>
      </c>
      <c r="C5480">
        <v>0.257</v>
      </c>
      <c r="D5480">
        <v>0</v>
      </c>
      <c r="E5480">
        <v>3606</v>
      </c>
      <c r="F5480">
        <v>63.5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0.2</v>
      </c>
      <c r="C5481">
        <v>0.2</v>
      </c>
      <c r="D5481">
        <v>0</v>
      </c>
      <c r="E5481">
        <v>3606</v>
      </c>
      <c r="F5481">
        <v>63.5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0.257</v>
      </c>
      <c r="C5482">
        <v>0.242</v>
      </c>
      <c r="D5482">
        <v>0.015</v>
      </c>
      <c r="E5482">
        <v>3606</v>
      </c>
      <c r="F5482">
        <v>63.5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0.2</v>
      </c>
      <c r="C5483">
        <v>0.2</v>
      </c>
      <c r="D5483">
        <v>0</v>
      </c>
      <c r="E5483">
        <v>3606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0.152</v>
      </c>
      <c r="C5484">
        <v>0.152</v>
      </c>
      <c r="D5484">
        <v>0</v>
      </c>
      <c r="E5484">
        <v>3606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0.152</v>
      </c>
      <c r="C5485">
        <v>0.152</v>
      </c>
      <c r="D5485">
        <v>0</v>
      </c>
      <c r="E5485">
        <v>3606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0.111</v>
      </c>
      <c r="C5486">
        <v>0.111</v>
      </c>
      <c r="D5486">
        <v>0</v>
      </c>
      <c r="E5486">
        <v>3597</v>
      </c>
      <c r="F5486">
        <v>63.5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0.078</v>
      </c>
      <c r="C5487">
        <v>0.078</v>
      </c>
      <c r="D5487">
        <v>0</v>
      </c>
      <c r="E5487">
        <v>3597</v>
      </c>
      <c r="F5487">
        <v>63.5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0.078</v>
      </c>
      <c r="C5488">
        <v>0.078</v>
      </c>
      <c r="D5488">
        <v>0</v>
      </c>
      <c r="E5488">
        <v>3589</v>
      </c>
      <c r="F5488">
        <v>63.5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0.057</v>
      </c>
      <c r="C5489">
        <v>0.057</v>
      </c>
      <c r="D5489">
        <v>0</v>
      </c>
      <c r="E5489">
        <v>3589</v>
      </c>
      <c r="F5489">
        <v>63.5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0.057</v>
      </c>
      <c r="C5490">
        <v>0.057</v>
      </c>
      <c r="D5490">
        <v>0</v>
      </c>
      <c r="E5490">
        <v>3589</v>
      </c>
      <c r="F5490">
        <v>63.5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0.035</v>
      </c>
      <c r="C5491">
        <v>0.035</v>
      </c>
      <c r="D5491">
        <v>0</v>
      </c>
      <c r="E5491">
        <v>3581</v>
      </c>
      <c r="F5491">
        <v>63.5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0.057</v>
      </c>
      <c r="C5492">
        <v>0.056</v>
      </c>
      <c r="D5492">
        <v>0.001</v>
      </c>
      <c r="E5492">
        <v>3581</v>
      </c>
      <c r="F5492">
        <v>63.5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0.035</v>
      </c>
      <c r="C5493">
        <v>0.035</v>
      </c>
      <c r="D5493">
        <v>0</v>
      </c>
      <c r="E5493">
        <v>3581</v>
      </c>
      <c r="F5493">
        <v>63.5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0.035</v>
      </c>
      <c r="C5494">
        <v>0.035</v>
      </c>
      <c r="D5494">
        <v>0</v>
      </c>
      <c r="E5494">
        <v>3581</v>
      </c>
      <c r="F5494">
        <v>63.3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0.057</v>
      </c>
      <c r="C5495">
        <v>0.035</v>
      </c>
      <c r="D5495">
        <v>0.022</v>
      </c>
      <c r="E5495">
        <v>3573</v>
      </c>
      <c r="F5495">
        <v>63.3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0.035</v>
      </c>
      <c r="C5496">
        <v>0.03</v>
      </c>
      <c r="D5496">
        <v>0.005</v>
      </c>
      <c r="E5496">
        <v>3573</v>
      </c>
      <c r="F5496">
        <v>63.3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0.02</v>
      </c>
      <c r="C5497">
        <v>0.02</v>
      </c>
      <c r="D5497">
        <v>0</v>
      </c>
      <c r="E5497">
        <v>3573</v>
      </c>
      <c r="F5497">
        <v>63.3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0.009</v>
      </c>
      <c r="C5498">
        <v>0.009</v>
      </c>
      <c r="D5498">
        <v>0</v>
      </c>
      <c r="E5498">
        <v>3573</v>
      </c>
      <c r="F5498">
        <v>63.3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0.009</v>
      </c>
      <c r="C5499">
        <v>0.009</v>
      </c>
      <c r="D5499">
        <v>0</v>
      </c>
      <c r="E5499">
        <v>3573</v>
      </c>
      <c r="F5499">
        <v>63.3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0.003</v>
      </c>
      <c r="C5500">
        <v>0.003</v>
      </c>
      <c r="D5500">
        <v>0</v>
      </c>
      <c r="E5500">
        <v>3573</v>
      </c>
      <c r="F5500">
        <v>63.3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0.009</v>
      </c>
      <c r="C5501">
        <v>0.009</v>
      </c>
      <c r="D5501">
        <v>0</v>
      </c>
      <c r="E5501">
        <v>3573</v>
      </c>
      <c r="F5501">
        <v>63.3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3573</v>
      </c>
      <c r="F5502">
        <v>63.3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3573</v>
      </c>
      <c r="F5503">
        <v>63.3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3573</v>
      </c>
      <c r="F5504">
        <v>63.3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3565</v>
      </c>
      <c r="F5505">
        <v>63.3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3573</v>
      </c>
      <c r="F5506">
        <v>63.1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3573</v>
      </c>
      <c r="F5507">
        <v>63.1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3573</v>
      </c>
      <c r="F5508">
        <v>63.1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3565</v>
      </c>
      <c r="F5509">
        <v>63.1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3565</v>
      </c>
      <c r="F5510">
        <v>63.1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3556</v>
      </c>
      <c r="F5511">
        <v>63.1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0.004</v>
      </c>
      <c r="E5512">
        <v>3556</v>
      </c>
      <c r="F5512">
        <v>63.1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0.009</v>
      </c>
      <c r="E5513">
        <v>3556</v>
      </c>
      <c r="F5513">
        <v>63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0.011</v>
      </c>
      <c r="E5514">
        <v>3565</v>
      </c>
      <c r="F5514">
        <v>63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0.008</v>
      </c>
      <c r="E5515">
        <v>3548</v>
      </c>
      <c r="F5515">
        <v>63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3540</v>
      </c>
      <c r="F5516">
        <v>63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3532</v>
      </c>
      <c r="F5517">
        <v>63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3532</v>
      </c>
      <c r="F5518">
        <v>63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3524</v>
      </c>
      <c r="F5519">
        <v>63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0.003</v>
      </c>
      <c r="C5520">
        <v>0.003</v>
      </c>
      <c r="D5520">
        <v>0</v>
      </c>
      <c r="E5520">
        <v>3524</v>
      </c>
      <c r="F5520">
        <v>63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0.02</v>
      </c>
      <c r="C5521">
        <v>0.02</v>
      </c>
      <c r="D5521">
        <v>0</v>
      </c>
      <c r="E5521">
        <v>3524</v>
      </c>
      <c r="F5521">
        <v>63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0.2</v>
      </c>
      <c r="C5522">
        <v>0.2</v>
      </c>
      <c r="D5522">
        <v>0</v>
      </c>
      <c r="E5522">
        <v>3516</v>
      </c>
      <c r="F5522">
        <v>63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0.576</v>
      </c>
      <c r="C5523">
        <v>0.295</v>
      </c>
      <c r="D5523">
        <v>0.281</v>
      </c>
      <c r="E5523">
        <v>3516</v>
      </c>
      <c r="F5523">
        <v>63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0.796</v>
      </c>
      <c r="C5524">
        <v>0.298</v>
      </c>
      <c r="D5524">
        <v>0.498</v>
      </c>
      <c r="E5524">
        <v>3516</v>
      </c>
      <c r="F5524">
        <v>63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1.209</v>
      </c>
      <c r="C5525">
        <v>0.301</v>
      </c>
      <c r="D5525">
        <v>0.908</v>
      </c>
      <c r="E5525">
        <v>3516</v>
      </c>
      <c r="F5525">
        <v>63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1.06</v>
      </c>
      <c r="C5526">
        <v>0.305</v>
      </c>
      <c r="D5526">
        <v>0.755</v>
      </c>
      <c r="E5526">
        <v>3516</v>
      </c>
      <c r="F5526">
        <v>62.9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1.06</v>
      </c>
      <c r="C5527">
        <v>0.309</v>
      </c>
      <c r="D5527">
        <v>0.751</v>
      </c>
      <c r="E5527">
        <v>3516</v>
      </c>
      <c r="F5527">
        <v>62.8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1.06</v>
      </c>
      <c r="C5528">
        <v>0.314</v>
      </c>
      <c r="D5528">
        <v>0.746</v>
      </c>
      <c r="E5528">
        <v>3516</v>
      </c>
      <c r="F5528">
        <v>62.8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0.922</v>
      </c>
      <c r="C5529">
        <v>0.318</v>
      </c>
      <c r="D5529">
        <v>0.604</v>
      </c>
      <c r="E5529">
        <v>3516</v>
      </c>
      <c r="F5529">
        <v>62.8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0.796</v>
      </c>
      <c r="C5530">
        <v>0.324</v>
      </c>
      <c r="D5530">
        <v>0.472</v>
      </c>
      <c r="E5530">
        <v>3508</v>
      </c>
      <c r="F5530">
        <v>62.8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0.796</v>
      </c>
      <c r="C5531">
        <v>0.33</v>
      </c>
      <c r="D5531">
        <v>0.466</v>
      </c>
      <c r="E5531">
        <v>3508</v>
      </c>
      <c r="F5531">
        <v>62.8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0.681</v>
      </c>
      <c r="C5532">
        <v>0.338</v>
      </c>
      <c r="D5532">
        <v>0.343</v>
      </c>
      <c r="E5532">
        <v>3499</v>
      </c>
      <c r="F5532">
        <v>62.8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0.576</v>
      </c>
      <c r="C5533">
        <v>0.344</v>
      </c>
      <c r="D5533">
        <v>0.232</v>
      </c>
      <c r="E5533">
        <v>3499</v>
      </c>
      <c r="F5533">
        <v>62.8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0.576</v>
      </c>
      <c r="C5534">
        <v>0.346</v>
      </c>
      <c r="D5534">
        <v>0.23</v>
      </c>
      <c r="E5534">
        <v>3491</v>
      </c>
      <c r="F5534">
        <v>62.9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0.922</v>
      </c>
      <c r="C5535">
        <v>0.35</v>
      </c>
      <c r="D5535">
        <v>0.572</v>
      </c>
      <c r="E5535">
        <v>3491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3.698</v>
      </c>
      <c r="C5536">
        <v>0.373</v>
      </c>
      <c r="D5536">
        <v>3.325</v>
      </c>
      <c r="E5536">
        <v>3491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6.513</v>
      </c>
      <c r="C5537">
        <v>0.422</v>
      </c>
      <c r="D5537">
        <v>6.091</v>
      </c>
      <c r="E5537">
        <v>3491</v>
      </c>
      <c r="F5537">
        <v>63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7.398</v>
      </c>
      <c r="C5538">
        <v>0.437</v>
      </c>
      <c r="D5538">
        <v>6.961</v>
      </c>
      <c r="E5538">
        <v>3491</v>
      </c>
      <c r="F5538">
        <v>63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6.947</v>
      </c>
      <c r="C5539">
        <v>0.437</v>
      </c>
      <c r="D5539">
        <v>6.51</v>
      </c>
      <c r="E5539">
        <v>3491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5.794</v>
      </c>
      <c r="C5540">
        <v>0.435</v>
      </c>
      <c r="D5540">
        <v>5.359</v>
      </c>
      <c r="E5540">
        <v>3491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5.405</v>
      </c>
      <c r="C5541">
        <v>0.433</v>
      </c>
      <c r="D5541">
        <v>4.972</v>
      </c>
      <c r="E5541">
        <v>3491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4.334</v>
      </c>
      <c r="C5542">
        <v>0.43</v>
      </c>
      <c r="D5542">
        <v>3.904</v>
      </c>
      <c r="E5542">
        <v>3499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3.698</v>
      </c>
      <c r="C5543">
        <v>0.428</v>
      </c>
      <c r="D5543">
        <v>3.27</v>
      </c>
      <c r="E5543">
        <v>3499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3.402</v>
      </c>
      <c r="C5544">
        <v>0.424</v>
      </c>
      <c r="D5544">
        <v>2.978</v>
      </c>
      <c r="E5544">
        <v>3499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2.855</v>
      </c>
      <c r="C5545">
        <v>0.42</v>
      </c>
      <c r="D5545">
        <v>2.435</v>
      </c>
      <c r="E5545">
        <v>3508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2.364</v>
      </c>
      <c r="C5546">
        <v>0.416</v>
      </c>
      <c r="D5546">
        <v>1.948</v>
      </c>
      <c r="E5546">
        <v>3516</v>
      </c>
      <c r="F5546">
        <v>63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2.084</v>
      </c>
      <c r="C5547">
        <v>0.412</v>
      </c>
      <c r="D5547">
        <v>1.672</v>
      </c>
      <c r="E5547">
        <v>3516</v>
      </c>
      <c r="F5547">
        <v>63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1.681</v>
      </c>
      <c r="C5548">
        <v>0.408</v>
      </c>
      <c r="D5548">
        <v>1.273</v>
      </c>
      <c r="E5548">
        <v>3516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1.37</v>
      </c>
      <c r="C5549">
        <v>0.403</v>
      </c>
      <c r="D5549">
        <v>0.967</v>
      </c>
      <c r="E5549">
        <v>3532</v>
      </c>
      <c r="F5549">
        <v>63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1.209</v>
      </c>
      <c r="C5550">
        <v>0.398</v>
      </c>
      <c r="D5550">
        <v>0.811</v>
      </c>
      <c r="E5550">
        <v>3540</v>
      </c>
      <c r="F5550">
        <v>63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1.06</v>
      </c>
      <c r="C5551">
        <v>0.394</v>
      </c>
      <c r="D5551">
        <v>0.666</v>
      </c>
      <c r="E5551">
        <v>3532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0.796</v>
      </c>
      <c r="C5552">
        <v>0.389</v>
      </c>
      <c r="D5552">
        <v>0.407</v>
      </c>
      <c r="E5552">
        <v>3532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0.796</v>
      </c>
      <c r="C5553">
        <v>0.383</v>
      </c>
      <c r="D5553">
        <v>0.413</v>
      </c>
      <c r="E5553">
        <v>3540</v>
      </c>
      <c r="F5553">
        <v>63.1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0.681</v>
      </c>
      <c r="C5554">
        <v>0.378</v>
      </c>
      <c r="D5554">
        <v>0.303</v>
      </c>
      <c r="E5554">
        <v>3540</v>
      </c>
      <c r="F5554">
        <v>63.1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0.681</v>
      </c>
      <c r="C5555">
        <v>0.374</v>
      </c>
      <c r="D5555">
        <v>0.307</v>
      </c>
      <c r="E5555">
        <v>3532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0.482</v>
      </c>
      <c r="C5556">
        <v>0.371</v>
      </c>
      <c r="D5556">
        <v>0.111</v>
      </c>
      <c r="E5556">
        <v>3548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0.576</v>
      </c>
      <c r="C5557">
        <v>0.368</v>
      </c>
      <c r="D5557">
        <v>0.208</v>
      </c>
      <c r="E5557">
        <v>3548</v>
      </c>
      <c r="F5557">
        <v>63.1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0.482</v>
      </c>
      <c r="C5558">
        <v>0.365</v>
      </c>
      <c r="D5558">
        <v>0.117</v>
      </c>
      <c r="E5558">
        <v>3540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0.482</v>
      </c>
      <c r="C5559">
        <v>0.363</v>
      </c>
      <c r="D5559">
        <v>0.119</v>
      </c>
      <c r="E5559">
        <v>3548</v>
      </c>
      <c r="F5559">
        <v>63.1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0.482</v>
      </c>
      <c r="C5560">
        <v>0.361</v>
      </c>
      <c r="D5560">
        <v>0.121</v>
      </c>
      <c r="E5560">
        <v>3548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0.576</v>
      </c>
      <c r="C5561">
        <v>0.359</v>
      </c>
      <c r="D5561">
        <v>0.217</v>
      </c>
      <c r="E5561">
        <v>3556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0.576</v>
      </c>
      <c r="C5562">
        <v>0.358</v>
      </c>
      <c r="D5562">
        <v>0.218</v>
      </c>
      <c r="E5562">
        <v>3556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0.482</v>
      </c>
      <c r="C5563">
        <v>0.356</v>
      </c>
      <c r="D5563">
        <v>0.126</v>
      </c>
      <c r="E5563">
        <v>3556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0.482</v>
      </c>
      <c r="C5564">
        <v>0.355</v>
      </c>
      <c r="D5564">
        <v>0.127</v>
      </c>
      <c r="E5564">
        <v>3556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0.482</v>
      </c>
      <c r="C5565">
        <v>0.354</v>
      </c>
      <c r="D5565">
        <v>0.128</v>
      </c>
      <c r="E5565">
        <v>3556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0.482</v>
      </c>
      <c r="C5566">
        <v>0.353</v>
      </c>
      <c r="D5566">
        <v>0.129</v>
      </c>
      <c r="E5566">
        <v>3556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0.482</v>
      </c>
      <c r="C5567">
        <v>0.351</v>
      </c>
      <c r="D5567">
        <v>0.131</v>
      </c>
      <c r="E5567">
        <v>3556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0.398</v>
      </c>
      <c r="C5568">
        <v>0.35</v>
      </c>
      <c r="D5568">
        <v>0.048</v>
      </c>
      <c r="E5568">
        <v>3556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0.398</v>
      </c>
      <c r="C5569">
        <v>0.347</v>
      </c>
      <c r="D5569">
        <v>0.051</v>
      </c>
      <c r="E5569">
        <v>3565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0.482</v>
      </c>
      <c r="C5570">
        <v>0.344</v>
      </c>
      <c r="D5570">
        <v>0.138</v>
      </c>
      <c r="E5570">
        <v>3556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0.576</v>
      </c>
      <c r="C5571">
        <v>0.339</v>
      </c>
      <c r="D5571">
        <v>0.237</v>
      </c>
      <c r="E5571">
        <v>3556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0.576</v>
      </c>
      <c r="C5572">
        <v>0.334</v>
      </c>
      <c r="D5572">
        <v>0.242</v>
      </c>
      <c r="E5572">
        <v>3556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0.681</v>
      </c>
      <c r="C5573">
        <v>0.329</v>
      </c>
      <c r="D5573">
        <v>0.352</v>
      </c>
      <c r="E5573">
        <v>3548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1.37</v>
      </c>
      <c r="C5574">
        <v>0.324</v>
      </c>
      <c r="D5574">
        <v>1.046</v>
      </c>
      <c r="E5574">
        <v>3548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2.364</v>
      </c>
      <c r="C5575">
        <v>0.318</v>
      </c>
      <c r="D5575">
        <v>2.046</v>
      </c>
      <c r="E5575">
        <v>3548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2.364</v>
      </c>
      <c r="C5576">
        <v>0.313</v>
      </c>
      <c r="D5576">
        <v>2.051</v>
      </c>
      <c r="E5576">
        <v>3548</v>
      </c>
      <c r="F5576">
        <v>63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2.084</v>
      </c>
      <c r="C5577">
        <v>0.307</v>
      </c>
      <c r="D5577">
        <v>1.777</v>
      </c>
      <c r="E5577">
        <v>3540</v>
      </c>
      <c r="F5577">
        <v>63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1.543</v>
      </c>
      <c r="C5578">
        <v>0.301</v>
      </c>
      <c r="D5578">
        <v>1.242</v>
      </c>
      <c r="E5578">
        <v>3540</v>
      </c>
      <c r="F5578">
        <v>63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1.209</v>
      </c>
      <c r="C5579">
        <v>0.295</v>
      </c>
      <c r="D5579">
        <v>0.914</v>
      </c>
      <c r="E5579">
        <v>3540</v>
      </c>
      <c r="F5579">
        <v>63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1.06</v>
      </c>
      <c r="C5580">
        <v>0.289</v>
      </c>
      <c r="D5580">
        <v>0.771</v>
      </c>
      <c r="E5580">
        <v>3532</v>
      </c>
      <c r="F5580">
        <v>63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0.796</v>
      </c>
      <c r="C5581">
        <v>0.283</v>
      </c>
      <c r="D5581">
        <v>0.513</v>
      </c>
      <c r="E5581">
        <v>3540</v>
      </c>
      <c r="F5581">
        <v>63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0.681</v>
      </c>
      <c r="C5582">
        <v>0.277</v>
      </c>
      <c r="D5582">
        <v>0.404</v>
      </c>
      <c r="E5582">
        <v>3532</v>
      </c>
      <c r="F5582">
        <v>63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0.576</v>
      </c>
      <c r="C5583">
        <v>0.271</v>
      </c>
      <c r="D5583">
        <v>0.305</v>
      </c>
      <c r="E5583">
        <v>3532</v>
      </c>
      <c r="F5583">
        <v>63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0.576</v>
      </c>
      <c r="C5584">
        <v>0.265</v>
      </c>
      <c r="D5584">
        <v>0.311</v>
      </c>
      <c r="E5584">
        <v>3532</v>
      </c>
      <c r="F5584">
        <v>63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0.576</v>
      </c>
      <c r="C5585">
        <v>0.261</v>
      </c>
      <c r="D5585">
        <v>0.315</v>
      </c>
      <c r="E5585">
        <v>3540</v>
      </c>
      <c r="F5585">
        <v>63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0.398</v>
      </c>
      <c r="C5586">
        <v>0.258</v>
      </c>
      <c r="D5586">
        <v>0.14</v>
      </c>
      <c r="E5586">
        <v>3540</v>
      </c>
      <c r="F5586">
        <v>63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0.398</v>
      </c>
      <c r="C5587">
        <v>0.255</v>
      </c>
      <c r="D5587">
        <v>0.143</v>
      </c>
      <c r="E5587">
        <v>3540</v>
      </c>
      <c r="F5587">
        <v>63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0.398</v>
      </c>
      <c r="C5588">
        <v>0.253</v>
      </c>
      <c r="D5588">
        <v>0.145</v>
      </c>
      <c r="E5588">
        <v>3540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0.323</v>
      </c>
      <c r="C5589">
        <v>0.252</v>
      </c>
      <c r="D5589">
        <v>0.071</v>
      </c>
      <c r="E5589">
        <v>3532</v>
      </c>
      <c r="F5589">
        <v>63.1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0.257</v>
      </c>
      <c r="C5590">
        <v>0.251</v>
      </c>
      <c r="D5590">
        <v>0.006</v>
      </c>
      <c r="E5590">
        <v>3532</v>
      </c>
      <c r="F5590">
        <v>63.1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0.257</v>
      </c>
      <c r="C5591">
        <v>0.251</v>
      </c>
      <c r="D5591">
        <v>0.006</v>
      </c>
      <c r="E5591">
        <v>3532</v>
      </c>
      <c r="F5591">
        <v>63.1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0.257</v>
      </c>
      <c r="C5592">
        <v>0.25</v>
      </c>
      <c r="D5592">
        <v>0.007</v>
      </c>
      <c r="E5592">
        <v>3532</v>
      </c>
      <c r="F5592">
        <v>63.1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0.2</v>
      </c>
      <c r="C5593">
        <v>0.2</v>
      </c>
      <c r="D5593">
        <v>0</v>
      </c>
      <c r="E5593">
        <v>3540</v>
      </c>
      <c r="F5593">
        <v>63.1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0.257</v>
      </c>
      <c r="C5594">
        <v>0.24</v>
      </c>
      <c r="D5594">
        <v>0.017</v>
      </c>
      <c r="E5594">
        <v>3548</v>
      </c>
      <c r="F5594">
        <v>63.2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0.2</v>
      </c>
      <c r="C5595">
        <v>0.2</v>
      </c>
      <c r="D5595">
        <v>0</v>
      </c>
      <c r="E5595">
        <v>3524</v>
      </c>
      <c r="F5595">
        <v>63.3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0.2</v>
      </c>
      <c r="C5596">
        <v>0.2</v>
      </c>
      <c r="D5596">
        <v>0</v>
      </c>
      <c r="E5596">
        <v>3524</v>
      </c>
      <c r="F5596">
        <v>63.3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0.152</v>
      </c>
      <c r="C5597">
        <v>0.152</v>
      </c>
      <c r="D5597">
        <v>0</v>
      </c>
      <c r="E5597">
        <v>3524</v>
      </c>
      <c r="F5597">
        <v>63.3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0.2</v>
      </c>
      <c r="C5598">
        <v>0.168</v>
      </c>
      <c r="D5598">
        <v>0.032</v>
      </c>
      <c r="E5598">
        <v>3524</v>
      </c>
      <c r="F5598">
        <v>63.3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0.152</v>
      </c>
      <c r="C5599">
        <v>0.152</v>
      </c>
      <c r="D5599">
        <v>0</v>
      </c>
      <c r="E5599">
        <v>3524</v>
      </c>
      <c r="F5599">
        <v>63.3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0.152</v>
      </c>
      <c r="C5600">
        <v>0.135</v>
      </c>
      <c r="D5600">
        <v>0.017</v>
      </c>
      <c r="E5600">
        <v>3524</v>
      </c>
      <c r="F5600">
        <v>63.3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0.111</v>
      </c>
      <c r="C5601">
        <v>0.111</v>
      </c>
      <c r="D5601">
        <v>0</v>
      </c>
      <c r="E5601">
        <v>3524</v>
      </c>
      <c r="F5601">
        <v>63.3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0.078</v>
      </c>
      <c r="D5602">
        <v>0</v>
      </c>
      <c r="E5602">
        <v>3532</v>
      </c>
      <c r="F5602">
        <v>63.3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0.057</v>
      </c>
      <c r="C5603">
        <v>0.057</v>
      </c>
      <c r="D5603">
        <v>0</v>
      </c>
      <c r="E5603">
        <v>3540</v>
      </c>
      <c r="F5603">
        <v>63.3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0.057</v>
      </c>
      <c r="C5604">
        <v>0.057</v>
      </c>
      <c r="D5604">
        <v>0</v>
      </c>
      <c r="E5604">
        <v>3540</v>
      </c>
      <c r="F5604">
        <v>63.3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0.035</v>
      </c>
      <c r="C5605">
        <v>0.035</v>
      </c>
      <c r="D5605">
        <v>0</v>
      </c>
      <c r="E5605">
        <v>3540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0.035</v>
      </c>
      <c r="C5606">
        <v>0.035</v>
      </c>
      <c r="D5606">
        <v>0</v>
      </c>
      <c r="E5606">
        <v>3540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0.035</v>
      </c>
      <c r="C5607">
        <v>0.035</v>
      </c>
      <c r="D5607">
        <v>0</v>
      </c>
      <c r="E5607">
        <v>3540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0.02</v>
      </c>
      <c r="C5608">
        <v>0.02</v>
      </c>
      <c r="D5608">
        <v>0</v>
      </c>
      <c r="E5608">
        <v>3540</v>
      </c>
      <c r="F5608">
        <v>63.5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0.009</v>
      </c>
      <c r="C5609">
        <v>0.009</v>
      </c>
      <c r="D5609">
        <v>0</v>
      </c>
      <c r="E5609">
        <v>3540</v>
      </c>
      <c r="F5609">
        <v>63.5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</v>
      </c>
      <c r="C5610">
        <v>0.02</v>
      </c>
      <c r="D5610">
        <v>0</v>
      </c>
      <c r="E5610">
        <v>3532</v>
      </c>
      <c r="F5610">
        <v>63.5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0.152</v>
      </c>
      <c r="C5611">
        <v>0.152</v>
      </c>
      <c r="D5611">
        <v>0</v>
      </c>
      <c r="E5611">
        <v>3540</v>
      </c>
      <c r="F5611">
        <v>63.5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0.257</v>
      </c>
      <c r="C5612">
        <v>0.198</v>
      </c>
      <c r="D5612">
        <v>0.059</v>
      </c>
      <c r="E5612">
        <v>3532</v>
      </c>
      <c r="F5612">
        <v>63.5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0.323</v>
      </c>
      <c r="C5613">
        <v>0.233</v>
      </c>
      <c r="D5613">
        <v>0.09</v>
      </c>
      <c r="E5613">
        <v>3532</v>
      </c>
      <c r="F5613">
        <v>63.5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0.323</v>
      </c>
      <c r="C5614">
        <v>0.27</v>
      </c>
      <c r="D5614">
        <v>0.053</v>
      </c>
      <c r="E5614">
        <v>3516</v>
      </c>
      <c r="F5614">
        <v>63.5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0.398</v>
      </c>
      <c r="C5615">
        <v>0.274</v>
      </c>
      <c r="D5615">
        <v>0.124</v>
      </c>
      <c r="E5615">
        <v>3532</v>
      </c>
      <c r="F5615">
        <v>63.5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0.398</v>
      </c>
      <c r="C5616">
        <v>0.273</v>
      </c>
      <c r="D5616">
        <v>0.125</v>
      </c>
      <c r="E5616">
        <v>3524</v>
      </c>
      <c r="F5616">
        <v>63.5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0.482</v>
      </c>
      <c r="C5617">
        <v>0.272</v>
      </c>
      <c r="D5617">
        <v>0.21</v>
      </c>
      <c r="E5617">
        <v>3524</v>
      </c>
      <c r="F5617">
        <v>63.5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0.398</v>
      </c>
      <c r="C5618">
        <v>0.271</v>
      </c>
      <c r="D5618">
        <v>0.127</v>
      </c>
      <c r="E5618">
        <v>3508</v>
      </c>
      <c r="F5618">
        <v>63.5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0.398</v>
      </c>
      <c r="C5619">
        <v>0.269</v>
      </c>
      <c r="D5619">
        <v>0.129</v>
      </c>
      <c r="E5619">
        <v>3516</v>
      </c>
      <c r="F5619">
        <v>63.5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0.482</v>
      </c>
      <c r="C5620">
        <v>0.266</v>
      </c>
      <c r="D5620">
        <v>0.216</v>
      </c>
      <c r="E5620">
        <v>3516</v>
      </c>
      <c r="F5620">
        <v>63.5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0.576</v>
      </c>
      <c r="C5621">
        <v>0.264</v>
      </c>
      <c r="D5621">
        <v>0.312</v>
      </c>
      <c r="E5621">
        <v>3508</v>
      </c>
      <c r="F5621">
        <v>63.5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0.576</v>
      </c>
      <c r="C5622">
        <v>0.261</v>
      </c>
      <c r="D5622">
        <v>0.315</v>
      </c>
      <c r="E5622">
        <v>3508</v>
      </c>
      <c r="F5622">
        <v>63.5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0.681</v>
      </c>
      <c r="C5623">
        <v>0.257</v>
      </c>
      <c r="D5623">
        <v>0.424</v>
      </c>
      <c r="E5623">
        <v>3508</v>
      </c>
      <c r="F5623">
        <v>63.5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0.681</v>
      </c>
      <c r="C5624">
        <v>0.253</v>
      </c>
      <c r="D5624">
        <v>0.428</v>
      </c>
      <c r="E5624">
        <v>3508</v>
      </c>
      <c r="F5624">
        <v>63.5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0.796</v>
      </c>
      <c r="C5625">
        <v>0.249</v>
      </c>
      <c r="D5625">
        <v>0.547</v>
      </c>
      <c r="E5625">
        <v>3499</v>
      </c>
      <c r="F5625">
        <v>63.5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0.796</v>
      </c>
      <c r="C5626">
        <v>0.245</v>
      </c>
      <c r="D5626">
        <v>0.551</v>
      </c>
      <c r="E5626">
        <v>3508</v>
      </c>
      <c r="F5626">
        <v>63.5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0.796</v>
      </c>
      <c r="C5627">
        <v>0.241</v>
      </c>
      <c r="D5627">
        <v>0.555</v>
      </c>
      <c r="E5627">
        <v>3499</v>
      </c>
      <c r="F5627">
        <v>63.5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0.796</v>
      </c>
      <c r="C5628">
        <v>0.237</v>
      </c>
      <c r="D5628">
        <v>0.559</v>
      </c>
      <c r="E5628">
        <v>3499</v>
      </c>
      <c r="F5628">
        <v>63.5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0.681</v>
      </c>
      <c r="C5629">
        <v>0.232</v>
      </c>
      <c r="D5629">
        <v>0.449</v>
      </c>
      <c r="E5629">
        <v>3499</v>
      </c>
      <c r="F5629">
        <v>63.5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0.576</v>
      </c>
      <c r="C5630">
        <v>0.228</v>
      </c>
      <c r="D5630">
        <v>0.348</v>
      </c>
      <c r="E5630">
        <v>3499</v>
      </c>
      <c r="F5630">
        <v>63.5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0.576</v>
      </c>
      <c r="C5631">
        <v>0.224</v>
      </c>
      <c r="D5631">
        <v>0.352</v>
      </c>
      <c r="E5631">
        <v>3491</v>
      </c>
      <c r="F5631">
        <v>63.5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0.576</v>
      </c>
      <c r="C5632">
        <v>0.22</v>
      </c>
      <c r="D5632">
        <v>0.356</v>
      </c>
      <c r="E5632">
        <v>3491</v>
      </c>
      <c r="F5632">
        <v>63.5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0.482</v>
      </c>
      <c r="C5633">
        <v>0.217</v>
      </c>
      <c r="D5633">
        <v>0.265</v>
      </c>
      <c r="E5633">
        <v>3491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0.482</v>
      </c>
      <c r="C5634">
        <v>0.214</v>
      </c>
      <c r="D5634">
        <v>0.268</v>
      </c>
      <c r="E5634">
        <v>3483</v>
      </c>
      <c r="F5634">
        <v>63.6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0.398</v>
      </c>
      <c r="C5635">
        <v>0.211</v>
      </c>
      <c r="D5635">
        <v>0.187</v>
      </c>
      <c r="E5635">
        <v>3475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0.398</v>
      </c>
      <c r="C5636">
        <v>0.209</v>
      </c>
      <c r="D5636">
        <v>0.189</v>
      </c>
      <c r="E5636">
        <v>3467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0.398</v>
      </c>
      <c r="C5637">
        <v>0.207</v>
      </c>
      <c r="D5637">
        <v>0.191</v>
      </c>
      <c r="E5637">
        <v>3475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0.323</v>
      </c>
      <c r="C5638">
        <v>0.205</v>
      </c>
      <c r="D5638">
        <v>0.118</v>
      </c>
      <c r="E5638">
        <v>3467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0.323</v>
      </c>
      <c r="C5639">
        <v>0.204</v>
      </c>
      <c r="D5639">
        <v>0.119</v>
      </c>
      <c r="E5639">
        <v>3475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0.257</v>
      </c>
      <c r="C5640">
        <v>0.203</v>
      </c>
      <c r="D5640">
        <v>0.054</v>
      </c>
      <c r="E5640">
        <v>3483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0.257</v>
      </c>
      <c r="C5641">
        <v>0.202</v>
      </c>
      <c r="D5641">
        <v>0.055</v>
      </c>
      <c r="E5641">
        <v>3483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0.257</v>
      </c>
      <c r="C5642">
        <v>0.201</v>
      </c>
      <c r="D5642">
        <v>0.056</v>
      </c>
      <c r="E5642">
        <v>3483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</v>
      </c>
      <c r="C5643">
        <v>0.2</v>
      </c>
      <c r="D5643">
        <v>0</v>
      </c>
      <c r="E5643">
        <v>3491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</v>
      </c>
      <c r="C5644">
        <v>0.2</v>
      </c>
      <c r="D5644">
        <v>0</v>
      </c>
      <c r="E5644">
        <v>3491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0.2</v>
      </c>
      <c r="C5645">
        <v>0.188</v>
      </c>
      <c r="D5645">
        <v>0.012</v>
      </c>
      <c r="E5645">
        <v>3508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0.111</v>
      </c>
      <c r="C5646">
        <v>0.111</v>
      </c>
      <c r="D5646">
        <v>0</v>
      </c>
      <c r="E5646">
        <v>3524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0.111</v>
      </c>
      <c r="C5647">
        <v>0.111</v>
      </c>
      <c r="D5647">
        <v>0</v>
      </c>
      <c r="E5647">
        <v>3532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0.152</v>
      </c>
      <c r="C5648">
        <v>0.132</v>
      </c>
      <c r="D5648">
        <v>0.02</v>
      </c>
      <c r="E5648">
        <v>3540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0.111</v>
      </c>
      <c r="C5649">
        <v>0.111</v>
      </c>
      <c r="D5649">
        <v>0</v>
      </c>
      <c r="E5649">
        <v>3556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0.078</v>
      </c>
      <c r="C5650">
        <v>0.078</v>
      </c>
      <c r="D5650">
        <v>0</v>
      </c>
      <c r="E5650">
        <v>3565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0.078</v>
      </c>
      <c r="C5651">
        <v>0.078</v>
      </c>
      <c r="D5651">
        <v>0</v>
      </c>
      <c r="E5651">
        <v>3581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0.057</v>
      </c>
      <c r="C5652">
        <v>0.057</v>
      </c>
      <c r="D5652">
        <v>0</v>
      </c>
      <c r="E5652">
        <v>3589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0.057</v>
      </c>
      <c r="C5653">
        <v>0.057</v>
      </c>
      <c r="D5653">
        <v>0</v>
      </c>
      <c r="E5653">
        <v>3589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0.057</v>
      </c>
      <c r="C5654">
        <v>0.057</v>
      </c>
      <c r="D5654">
        <v>0</v>
      </c>
      <c r="E5654">
        <v>3597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0.035</v>
      </c>
      <c r="C5655">
        <v>0.035</v>
      </c>
      <c r="D5655">
        <v>0</v>
      </c>
      <c r="E5655">
        <v>3597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0.057</v>
      </c>
      <c r="C5656">
        <v>0.057</v>
      </c>
      <c r="D5656">
        <v>0</v>
      </c>
      <c r="E5656">
        <v>3606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0.111</v>
      </c>
      <c r="C5657">
        <v>0.111</v>
      </c>
      <c r="D5657">
        <v>0</v>
      </c>
      <c r="E5657">
        <v>3622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0.152</v>
      </c>
      <c r="C5658">
        <v>0.139</v>
      </c>
      <c r="D5658">
        <v>0.013</v>
      </c>
      <c r="E5658">
        <v>3631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0.2</v>
      </c>
      <c r="C5659">
        <v>0.163</v>
      </c>
      <c r="D5659">
        <v>0.037</v>
      </c>
      <c r="E5659">
        <v>3639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</v>
      </c>
      <c r="C5660">
        <v>0.193</v>
      </c>
      <c r="D5660">
        <v>0.007</v>
      </c>
      <c r="E5660">
        <v>3639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0.2</v>
      </c>
      <c r="C5661">
        <v>0.2</v>
      </c>
      <c r="D5661">
        <v>0</v>
      </c>
      <c r="E5661">
        <v>3639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0.257</v>
      </c>
      <c r="C5662">
        <v>0.213</v>
      </c>
      <c r="D5662">
        <v>0.044</v>
      </c>
      <c r="E5662">
        <v>3648</v>
      </c>
      <c r="F5662">
        <v>63.7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0.257</v>
      </c>
      <c r="C5663">
        <v>0.212</v>
      </c>
      <c r="D5663">
        <v>0.045</v>
      </c>
      <c r="E5663">
        <v>3673</v>
      </c>
      <c r="F5663">
        <v>63.7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0.323</v>
      </c>
      <c r="C5664">
        <v>0.211</v>
      </c>
      <c r="D5664">
        <v>0.112</v>
      </c>
      <c r="E5664">
        <v>3690</v>
      </c>
      <c r="F5664">
        <v>63.7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0.398</v>
      </c>
      <c r="C5665">
        <v>0.209</v>
      </c>
      <c r="D5665">
        <v>0.189</v>
      </c>
      <c r="E5665">
        <v>3698</v>
      </c>
      <c r="F5665">
        <v>63.7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0.482</v>
      </c>
      <c r="C5666">
        <v>0.207</v>
      </c>
      <c r="D5666">
        <v>0.275</v>
      </c>
      <c r="E5666">
        <v>3715</v>
      </c>
      <c r="F5666">
        <v>63.7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0.576</v>
      </c>
      <c r="C5667">
        <v>0.205</v>
      </c>
      <c r="D5667">
        <v>0.371</v>
      </c>
      <c r="E5667">
        <v>3733</v>
      </c>
      <c r="F5667">
        <v>63.7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0.576</v>
      </c>
      <c r="C5668">
        <v>0.202</v>
      </c>
      <c r="D5668">
        <v>0.374</v>
      </c>
      <c r="E5668">
        <v>3750</v>
      </c>
      <c r="F5668">
        <v>63.7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0.576</v>
      </c>
      <c r="C5669">
        <v>0.199</v>
      </c>
      <c r="D5669">
        <v>0.377</v>
      </c>
      <c r="E5669">
        <v>3776</v>
      </c>
      <c r="F5669">
        <v>63.7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0.576</v>
      </c>
      <c r="C5670">
        <v>0.196</v>
      </c>
      <c r="D5670">
        <v>0.38</v>
      </c>
      <c r="E5670">
        <v>3784</v>
      </c>
      <c r="F5670">
        <v>63.7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0.576</v>
      </c>
      <c r="C5671">
        <v>0.192</v>
      </c>
      <c r="D5671">
        <v>0.384</v>
      </c>
      <c r="E5671">
        <v>3802</v>
      </c>
      <c r="F5671">
        <v>63.7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0.482</v>
      </c>
      <c r="C5672">
        <v>0.189</v>
      </c>
      <c r="D5672">
        <v>0.293</v>
      </c>
      <c r="E5672">
        <v>3811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0.681</v>
      </c>
      <c r="C5673">
        <v>0.185</v>
      </c>
      <c r="D5673">
        <v>0.496</v>
      </c>
      <c r="E5673">
        <v>3828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0.681</v>
      </c>
      <c r="C5674">
        <v>0.181</v>
      </c>
      <c r="D5674">
        <v>0.5</v>
      </c>
      <c r="E5674">
        <v>3837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0.681</v>
      </c>
      <c r="C5675">
        <v>0.177</v>
      </c>
      <c r="D5675">
        <v>0.504</v>
      </c>
      <c r="E5675">
        <v>3846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0.482</v>
      </c>
      <c r="C5676">
        <v>0.174</v>
      </c>
      <c r="D5676">
        <v>0.308</v>
      </c>
      <c r="E5676">
        <v>3855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0.482</v>
      </c>
      <c r="C5677">
        <v>0.17</v>
      </c>
      <c r="D5677">
        <v>0.312</v>
      </c>
      <c r="E5677">
        <v>3855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0.482</v>
      </c>
      <c r="C5678">
        <v>0.167</v>
      </c>
      <c r="D5678">
        <v>0.315</v>
      </c>
      <c r="E5678">
        <v>3864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0.398</v>
      </c>
      <c r="C5679">
        <v>0.164</v>
      </c>
      <c r="D5679">
        <v>0.234</v>
      </c>
      <c r="E5679">
        <v>3873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0.398</v>
      </c>
      <c r="C5680">
        <v>0.161</v>
      </c>
      <c r="D5680">
        <v>0.237</v>
      </c>
      <c r="E5680">
        <v>3873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0.323</v>
      </c>
      <c r="C5681">
        <v>0.159</v>
      </c>
      <c r="D5681">
        <v>0.164</v>
      </c>
      <c r="E5681">
        <v>3873</v>
      </c>
      <c r="F5681">
        <v>63.7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0.323</v>
      </c>
      <c r="C5682">
        <v>0.157</v>
      </c>
      <c r="D5682">
        <v>0.166</v>
      </c>
      <c r="E5682">
        <v>3882</v>
      </c>
      <c r="F5682">
        <v>63.7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0.323</v>
      </c>
      <c r="C5683">
        <v>0.155</v>
      </c>
      <c r="D5683">
        <v>0.168</v>
      </c>
      <c r="E5683">
        <v>3882</v>
      </c>
      <c r="F5683">
        <v>63.7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0.257</v>
      </c>
      <c r="C5684">
        <v>0.153</v>
      </c>
      <c r="D5684">
        <v>0.104</v>
      </c>
      <c r="E5684">
        <v>3882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0.323</v>
      </c>
      <c r="C5685">
        <v>0.152</v>
      </c>
      <c r="D5685">
        <v>0.171</v>
      </c>
      <c r="E5685">
        <v>3890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0.257</v>
      </c>
      <c r="C5686">
        <v>0.151</v>
      </c>
      <c r="D5686">
        <v>0.106</v>
      </c>
      <c r="E5686">
        <v>3890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0.257</v>
      </c>
      <c r="C5687">
        <v>0.15</v>
      </c>
      <c r="D5687">
        <v>0.107</v>
      </c>
      <c r="E5687">
        <v>3890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0.152</v>
      </c>
      <c r="C5688">
        <v>0.149</v>
      </c>
      <c r="D5688">
        <v>0.003</v>
      </c>
      <c r="E5688">
        <v>3890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0.152</v>
      </c>
      <c r="C5689">
        <v>0.148</v>
      </c>
      <c r="D5689">
        <v>0.004</v>
      </c>
      <c r="E5689">
        <v>3899</v>
      </c>
      <c r="F5689">
        <v>63.7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0.152</v>
      </c>
      <c r="C5690">
        <v>0.148</v>
      </c>
      <c r="D5690">
        <v>0.004</v>
      </c>
      <c r="E5690">
        <v>3899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0.111</v>
      </c>
      <c r="C5691">
        <v>0.111</v>
      </c>
      <c r="D5691">
        <v>0</v>
      </c>
      <c r="E5691">
        <v>3899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0.152</v>
      </c>
      <c r="C5692">
        <v>0.137</v>
      </c>
      <c r="D5692">
        <v>0.015</v>
      </c>
      <c r="E5692">
        <v>3899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0.111</v>
      </c>
      <c r="C5693">
        <v>0.111</v>
      </c>
      <c r="D5693">
        <v>0</v>
      </c>
      <c r="E5693">
        <v>3908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0.111</v>
      </c>
      <c r="C5694">
        <v>0.104</v>
      </c>
      <c r="D5694">
        <v>0.007</v>
      </c>
      <c r="E5694">
        <v>3908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0.078</v>
      </c>
      <c r="C5695">
        <v>0.078</v>
      </c>
      <c r="D5695">
        <v>0</v>
      </c>
      <c r="E5695">
        <v>3917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0.035</v>
      </c>
      <c r="C5696">
        <v>0.035</v>
      </c>
      <c r="D5696">
        <v>0</v>
      </c>
      <c r="E5696">
        <v>3917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0.035</v>
      </c>
      <c r="C5697">
        <v>0.035</v>
      </c>
      <c r="D5697">
        <v>0</v>
      </c>
      <c r="E5697">
        <v>3917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0.057</v>
      </c>
      <c r="C5698">
        <v>0.057</v>
      </c>
      <c r="D5698">
        <v>0</v>
      </c>
      <c r="E5698">
        <v>3917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0.057</v>
      </c>
      <c r="C5699">
        <v>0.05</v>
      </c>
      <c r="D5699">
        <v>0.007</v>
      </c>
      <c r="E5699">
        <v>3917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0.035</v>
      </c>
      <c r="C5700">
        <v>0.035</v>
      </c>
      <c r="D5700">
        <v>0</v>
      </c>
      <c r="E5700">
        <v>3917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0.035</v>
      </c>
      <c r="C5701">
        <v>0.035</v>
      </c>
      <c r="D5701">
        <v>0</v>
      </c>
      <c r="E5701">
        <v>3917</v>
      </c>
      <c r="F5701">
        <v>63.7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0.02</v>
      </c>
      <c r="C5702">
        <v>0.02</v>
      </c>
      <c r="D5702">
        <v>0</v>
      </c>
      <c r="E5702">
        <v>3917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0.009</v>
      </c>
      <c r="C5703">
        <v>0.009</v>
      </c>
      <c r="D5703">
        <v>0</v>
      </c>
      <c r="E5703">
        <v>3917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0.02</v>
      </c>
      <c r="C5704">
        <v>0.019</v>
      </c>
      <c r="D5704">
        <v>0.001</v>
      </c>
      <c r="E5704">
        <v>3917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0.003</v>
      </c>
      <c r="C5705">
        <v>0.003</v>
      </c>
      <c r="D5705">
        <v>0</v>
      </c>
      <c r="E5705">
        <v>3917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0.009</v>
      </c>
      <c r="C5706">
        <v>0.009</v>
      </c>
      <c r="D5706">
        <v>0</v>
      </c>
      <c r="E5706">
        <v>3917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3917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3917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3917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3917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3917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3917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3917</v>
      </c>
      <c r="F5713">
        <v>63.7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3917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3917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3908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3908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3908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3908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0.001</v>
      </c>
      <c r="E5720">
        <v>3908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0.002</v>
      </c>
      <c r="E5721">
        <v>3917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0.002</v>
      </c>
      <c r="E5722">
        <v>3908</v>
      </c>
      <c r="F5722">
        <v>63.7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0.001</v>
      </c>
      <c r="E5723">
        <v>3908</v>
      </c>
      <c r="F5723">
        <v>63.7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3908</v>
      </c>
      <c r="F5724">
        <v>63.7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3908</v>
      </c>
      <c r="F5725">
        <v>63.7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3908</v>
      </c>
      <c r="F5726">
        <v>63.7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0.003</v>
      </c>
      <c r="C5727">
        <v>0.003</v>
      </c>
      <c r="D5727">
        <v>0</v>
      </c>
      <c r="E5727">
        <v>3899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3908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3908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0.02</v>
      </c>
      <c r="C5730">
        <v>0.02</v>
      </c>
      <c r="D5730">
        <v>0</v>
      </c>
      <c r="E5730">
        <v>3899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0.152</v>
      </c>
      <c r="C5731">
        <v>0.083</v>
      </c>
      <c r="D5731">
        <v>0.069</v>
      </c>
      <c r="E5731">
        <v>3899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0.152</v>
      </c>
      <c r="C5732">
        <v>0.095</v>
      </c>
      <c r="D5732">
        <v>0.057</v>
      </c>
      <c r="E5732">
        <v>3899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0.2</v>
      </c>
      <c r="C5733">
        <v>0.104</v>
      </c>
      <c r="D5733">
        <v>0.096</v>
      </c>
      <c r="E5733">
        <v>3899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0.2</v>
      </c>
      <c r="C5734">
        <v>0.112</v>
      </c>
      <c r="D5734">
        <v>0.088</v>
      </c>
      <c r="E5734">
        <v>3899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0.152</v>
      </c>
      <c r="C5735">
        <v>0.117</v>
      </c>
      <c r="D5735">
        <v>0.035</v>
      </c>
      <c r="E5735">
        <v>3899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0.152</v>
      </c>
      <c r="C5736">
        <v>0.12</v>
      </c>
      <c r="D5736">
        <v>0.032</v>
      </c>
      <c r="E5736">
        <v>3899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0.078</v>
      </c>
      <c r="C5737">
        <v>0.078</v>
      </c>
      <c r="D5737">
        <v>0</v>
      </c>
      <c r="E5737">
        <v>3890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0.111</v>
      </c>
      <c r="C5738">
        <v>0.111</v>
      </c>
      <c r="D5738">
        <v>0</v>
      </c>
      <c r="E5738">
        <v>3890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0.078</v>
      </c>
      <c r="C5739">
        <v>0.078</v>
      </c>
      <c r="D5739">
        <v>0</v>
      </c>
      <c r="E5739">
        <v>3890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0.078</v>
      </c>
      <c r="C5740">
        <v>0.078</v>
      </c>
      <c r="D5740">
        <v>0</v>
      </c>
      <c r="E5740">
        <v>3890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0.078</v>
      </c>
      <c r="C5741">
        <v>0.078</v>
      </c>
      <c r="D5741">
        <v>0</v>
      </c>
      <c r="E5741">
        <v>3890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0.057</v>
      </c>
      <c r="C5742">
        <v>0.057</v>
      </c>
      <c r="D5742">
        <v>0</v>
      </c>
      <c r="E5742">
        <v>3890</v>
      </c>
      <c r="F5742">
        <v>63.7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0.057</v>
      </c>
      <c r="C5743">
        <v>0.057</v>
      </c>
      <c r="D5743">
        <v>0</v>
      </c>
      <c r="E5743">
        <v>3882</v>
      </c>
      <c r="F5743">
        <v>63.7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0.057</v>
      </c>
      <c r="C5744">
        <v>0.048</v>
      </c>
      <c r="D5744">
        <v>0.009</v>
      </c>
      <c r="E5744">
        <v>3890</v>
      </c>
      <c r="F5744">
        <v>63.7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0.02</v>
      </c>
      <c r="C5745">
        <v>0.02</v>
      </c>
      <c r="D5745">
        <v>0</v>
      </c>
      <c r="E5745">
        <v>3890</v>
      </c>
      <c r="F5745">
        <v>63.7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0.02</v>
      </c>
      <c r="C5746">
        <v>0.02</v>
      </c>
      <c r="D5746">
        <v>0</v>
      </c>
      <c r="E5746">
        <v>3882</v>
      </c>
      <c r="F5746">
        <v>63.7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0.02</v>
      </c>
      <c r="C5747">
        <v>0.02</v>
      </c>
      <c r="D5747">
        <v>0</v>
      </c>
      <c r="E5747">
        <v>3882</v>
      </c>
      <c r="F5747">
        <v>63.7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0.02</v>
      </c>
      <c r="C5748">
        <v>0.02</v>
      </c>
      <c r="D5748">
        <v>0</v>
      </c>
      <c r="E5748">
        <v>3890</v>
      </c>
      <c r="F5748">
        <v>63.7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0.009</v>
      </c>
      <c r="C5749">
        <v>0.009</v>
      </c>
      <c r="D5749">
        <v>0</v>
      </c>
      <c r="E5749">
        <v>3890</v>
      </c>
      <c r="F5749">
        <v>63.5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0.003</v>
      </c>
      <c r="C5750">
        <v>0.003</v>
      </c>
      <c r="D5750">
        <v>0</v>
      </c>
      <c r="E5750">
        <v>3890</v>
      </c>
      <c r="F5750">
        <v>63.5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0.003</v>
      </c>
      <c r="C5751">
        <v>0.003</v>
      </c>
      <c r="D5751">
        <v>0</v>
      </c>
      <c r="E5751">
        <v>3890</v>
      </c>
      <c r="F5751">
        <v>63.5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0.001</v>
      </c>
      <c r="E5752">
        <v>3890</v>
      </c>
      <c r="F5752">
        <v>63.5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0.014</v>
      </c>
      <c r="E5753">
        <v>3890</v>
      </c>
      <c r="F5753">
        <v>63.5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0.025</v>
      </c>
      <c r="E5754">
        <v>3899</v>
      </c>
      <c r="F5754">
        <v>63.5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0.026</v>
      </c>
      <c r="E5755">
        <v>3890</v>
      </c>
      <c r="F5755">
        <v>63.5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0.008</v>
      </c>
      <c r="E5756">
        <v>3890</v>
      </c>
      <c r="F5756">
        <v>63.5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3890</v>
      </c>
      <c r="F5757">
        <v>63.5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3882</v>
      </c>
      <c r="F5758">
        <v>63.5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3882</v>
      </c>
      <c r="F5759">
        <v>63.5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3882</v>
      </c>
      <c r="F5760">
        <v>63.5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3882</v>
      </c>
      <c r="F5761">
        <v>63.5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3873</v>
      </c>
      <c r="F5762">
        <v>63.5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0.152</v>
      </c>
      <c r="C5763">
        <v>0.152</v>
      </c>
      <c r="D5763">
        <v>0</v>
      </c>
      <c r="E5763">
        <v>3873</v>
      </c>
      <c r="F5763">
        <v>63.5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2.364</v>
      </c>
      <c r="C5764">
        <v>0.249</v>
      </c>
      <c r="D5764">
        <v>2.115</v>
      </c>
      <c r="E5764">
        <v>3873</v>
      </c>
      <c r="F5764">
        <v>63.5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2.364</v>
      </c>
      <c r="C5765">
        <v>0.248</v>
      </c>
      <c r="D5765">
        <v>2.116</v>
      </c>
      <c r="E5765">
        <v>3873</v>
      </c>
      <c r="F5765">
        <v>63.5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2.084</v>
      </c>
      <c r="C5766">
        <v>0.247</v>
      </c>
      <c r="D5766">
        <v>1.837</v>
      </c>
      <c r="E5766">
        <v>3873</v>
      </c>
      <c r="F5766">
        <v>63.4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1.543</v>
      </c>
      <c r="C5767">
        <v>0.246</v>
      </c>
      <c r="D5767">
        <v>1.297</v>
      </c>
      <c r="E5767">
        <v>3882</v>
      </c>
      <c r="F5767">
        <v>63.3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1.209</v>
      </c>
      <c r="C5768">
        <v>0.245</v>
      </c>
      <c r="D5768">
        <v>0.964</v>
      </c>
      <c r="E5768">
        <v>3873</v>
      </c>
      <c r="F5768">
        <v>63.3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1.209</v>
      </c>
      <c r="C5769">
        <v>0.244</v>
      </c>
      <c r="D5769">
        <v>0.965</v>
      </c>
      <c r="E5769">
        <v>3873</v>
      </c>
      <c r="F5769">
        <v>63.3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0.922</v>
      </c>
      <c r="C5770">
        <v>0.242</v>
      </c>
      <c r="D5770">
        <v>0.68</v>
      </c>
      <c r="E5770">
        <v>3873</v>
      </c>
      <c r="F5770">
        <v>63.3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0.796</v>
      </c>
      <c r="C5771">
        <v>0.241</v>
      </c>
      <c r="D5771">
        <v>0.555</v>
      </c>
      <c r="E5771">
        <v>3864</v>
      </c>
      <c r="F5771">
        <v>63.3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0.681</v>
      </c>
      <c r="C5772">
        <v>0.24</v>
      </c>
      <c r="D5772">
        <v>0.441</v>
      </c>
      <c r="E5772">
        <v>3864</v>
      </c>
      <c r="F5772">
        <v>63.5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0.482</v>
      </c>
      <c r="C5773">
        <v>0.238</v>
      </c>
      <c r="D5773">
        <v>0.244</v>
      </c>
      <c r="E5773">
        <v>3855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0.576</v>
      </c>
      <c r="C5774">
        <v>0.237</v>
      </c>
      <c r="D5774">
        <v>0.339</v>
      </c>
      <c r="E5774">
        <v>3864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0.482</v>
      </c>
      <c r="C5775">
        <v>0.235</v>
      </c>
      <c r="D5775">
        <v>0.247</v>
      </c>
      <c r="E5775">
        <v>3855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0.398</v>
      </c>
      <c r="C5776">
        <v>0.233</v>
      </c>
      <c r="D5776">
        <v>0.165</v>
      </c>
      <c r="E5776">
        <v>3864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0.323</v>
      </c>
      <c r="C5777">
        <v>0.232</v>
      </c>
      <c r="D5777">
        <v>0.091</v>
      </c>
      <c r="E5777">
        <v>3855</v>
      </c>
      <c r="F5777">
        <v>63.6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0.257</v>
      </c>
      <c r="C5778">
        <v>0.23</v>
      </c>
      <c r="D5778">
        <v>0.027</v>
      </c>
      <c r="E5778">
        <v>3846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0.2</v>
      </c>
      <c r="C5779">
        <v>0.2</v>
      </c>
      <c r="D5779">
        <v>0</v>
      </c>
      <c r="E5779">
        <v>3855</v>
      </c>
      <c r="F5779">
        <v>63.7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0.257</v>
      </c>
      <c r="C5780">
        <v>0.229</v>
      </c>
      <c r="D5780">
        <v>0.028</v>
      </c>
      <c r="E5780">
        <v>3855</v>
      </c>
      <c r="F5780">
        <v>63.7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0.2</v>
      </c>
      <c r="C5781">
        <v>0.2</v>
      </c>
      <c r="D5781">
        <v>0</v>
      </c>
      <c r="E5781">
        <v>3846</v>
      </c>
      <c r="F5781">
        <v>63.7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0.2</v>
      </c>
      <c r="C5782">
        <v>0.2</v>
      </c>
      <c r="D5782">
        <v>0</v>
      </c>
      <c r="E5782">
        <v>3855</v>
      </c>
      <c r="F5782">
        <v>63.7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</v>
      </c>
      <c r="C5783">
        <v>0.196</v>
      </c>
      <c r="D5783">
        <v>0.004</v>
      </c>
      <c r="E5783">
        <v>3855</v>
      </c>
      <c r="F5783">
        <v>63.7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0.152</v>
      </c>
      <c r="C5784">
        <v>0.152</v>
      </c>
      <c r="D5784">
        <v>0</v>
      </c>
      <c r="E5784">
        <v>3846</v>
      </c>
      <c r="F5784">
        <v>63.7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0.152</v>
      </c>
      <c r="C5785">
        <v>0.152</v>
      </c>
      <c r="D5785">
        <v>0</v>
      </c>
      <c r="E5785">
        <v>3846</v>
      </c>
      <c r="F5785">
        <v>63.7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0.111</v>
      </c>
      <c r="C5786">
        <v>0.111</v>
      </c>
      <c r="D5786">
        <v>0</v>
      </c>
      <c r="E5786">
        <v>3846</v>
      </c>
      <c r="F5786">
        <v>63.7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0.111</v>
      </c>
      <c r="C5787">
        <v>0.111</v>
      </c>
      <c r="D5787">
        <v>0</v>
      </c>
      <c r="E5787">
        <v>3846</v>
      </c>
      <c r="F5787">
        <v>63.7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0.078</v>
      </c>
      <c r="C5788">
        <v>0.078</v>
      </c>
      <c r="D5788">
        <v>0</v>
      </c>
      <c r="E5788">
        <v>3846</v>
      </c>
      <c r="F5788">
        <v>63.7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0.152</v>
      </c>
      <c r="C5789">
        <v>0.152</v>
      </c>
      <c r="D5789">
        <v>0</v>
      </c>
      <c r="E5789">
        <v>3846</v>
      </c>
      <c r="F5789">
        <v>63.7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0.257</v>
      </c>
      <c r="C5790">
        <v>0.231</v>
      </c>
      <c r="D5790">
        <v>0.026</v>
      </c>
      <c r="E5790">
        <v>3846</v>
      </c>
      <c r="F5790">
        <v>63.7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0.398</v>
      </c>
      <c r="C5791">
        <v>0.231</v>
      </c>
      <c r="D5791">
        <v>0.167</v>
      </c>
      <c r="E5791">
        <v>3837</v>
      </c>
      <c r="F5791">
        <v>63.7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0.482</v>
      </c>
      <c r="C5792">
        <v>0.23</v>
      </c>
      <c r="D5792">
        <v>0.252</v>
      </c>
      <c r="E5792">
        <v>3837</v>
      </c>
      <c r="F5792">
        <v>63.7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0.323</v>
      </c>
      <c r="C5793">
        <v>0.23</v>
      </c>
      <c r="D5793">
        <v>0.093</v>
      </c>
      <c r="E5793">
        <v>3837</v>
      </c>
      <c r="F5793">
        <v>63.7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0.398</v>
      </c>
      <c r="C5794">
        <v>0.23</v>
      </c>
      <c r="D5794">
        <v>0.168</v>
      </c>
      <c r="E5794">
        <v>3837</v>
      </c>
      <c r="F5794">
        <v>63.7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0.257</v>
      </c>
      <c r="C5795">
        <v>0.23</v>
      </c>
      <c r="D5795">
        <v>0.027</v>
      </c>
      <c r="E5795">
        <v>3837</v>
      </c>
      <c r="F5795">
        <v>63.5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</v>
      </c>
      <c r="C5796">
        <v>0.2</v>
      </c>
      <c r="D5796">
        <v>0</v>
      </c>
      <c r="E5796">
        <v>3837</v>
      </c>
      <c r="F5796">
        <v>63.5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0.152</v>
      </c>
      <c r="C5797">
        <v>0.152</v>
      </c>
      <c r="D5797">
        <v>0</v>
      </c>
      <c r="E5797">
        <v>3828</v>
      </c>
      <c r="F5797">
        <v>63.5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0.152</v>
      </c>
      <c r="C5798">
        <v>0.152</v>
      </c>
      <c r="D5798">
        <v>0</v>
      </c>
      <c r="E5798">
        <v>3828</v>
      </c>
      <c r="F5798">
        <v>63.5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0.152</v>
      </c>
      <c r="C5799">
        <v>0.152</v>
      </c>
      <c r="D5799">
        <v>0</v>
      </c>
      <c r="E5799">
        <v>3828</v>
      </c>
      <c r="F5799">
        <v>63.5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0.152</v>
      </c>
      <c r="C5800">
        <v>0.148</v>
      </c>
      <c r="D5800">
        <v>0.004</v>
      </c>
      <c r="E5800">
        <v>3828</v>
      </c>
      <c r="F5800">
        <v>63.5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0.078</v>
      </c>
      <c r="C5801">
        <v>0.078</v>
      </c>
      <c r="D5801">
        <v>0</v>
      </c>
      <c r="E5801">
        <v>3828</v>
      </c>
      <c r="F5801">
        <v>63.5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0.078</v>
      </c>
      <c r="C5802">
        <v>0.078</v>
      </c>
      <c r="D5802">
        <v>0</v>
      </c>
      <c r="E5802">
        <v>3828</v>
      </c>
      <c r="F5802">
        <v>63.5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0.057</v>
      </c>
      <c r="C5803">
        <v>0.057</v>
      </c>
      <c r="D5803">
        <v>0</v>
      </c>
      <c r="E5803">
        <v>3828</v>
      </c>
      <c r="F5803">
        <v>63.3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0.057</v>
      </c>
      <c r="C5804">
        <v>0.057</v>
      </c>
      <c r="D5804">
        <v>0</v>
      </c>
      <c r="E5804">
        <v>3828</v>
      </c>
      <c r="F5804">
        <v>63.3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0.057</v>
      </c>
      <c r="C5805">
        <v>0.057</v>
      </c>
      <c r="D5805">
        <v>0</v>
      </c>
      <c r="E5805">
        <v>3828</v>
      </c>
      <c r="F5805">
        <v>63.3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0.035</v>
      </c>
      <c r="C5806">
        <v>0.035</v>
      </c>
      <c r="D5806">
        <v>0</v>
      </c>
      <c r="E5806">
        <v>3828</v>
      </c>
      <c r="F5806">
        <v>63.3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0.009</v>
      </c>
      <c r="C5807">
        <v>0.009</v>
      </c>
      <c r="D5807">
        <v>0</v>
      </c>
      <c r="E5807">
        <v>3828</v>
      </c>
      <c r="F5807">
        <v>63.3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0.009</v>
      </c>
      <c r="C5808">
        <v>0.009</v>
      </c>
      <c r="D5808">
        <v>0</v>
      </c>
      <c r="E5808">
        <v>3819</v>
      </c>
      <c r="F5808">
        <v>63.3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0.02</v>
      </c>
      <c r="C5809">
        <v>0.02</v>
      </c>
      <c r="D5809">
        <v>0</v>
      </c>
      <c r="E5809">
        <v>3819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0.152</v>
      </c>
      <c r="C5810">
        <v>0.152</v>
      </c>
      <c r="D5810">
        <v>0</v>
      </c>
      <c r="E5810">
        <v>3819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0.323</v>
      </c>
      <c r="C5811">
        <v>0.243</v>
      </c>
      <c r="D5811">
        <v>0.08</v>
      </c>
      <c r="E5811">
        <v>3819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0.398</v>
      </c>
      <c r="C5812">
        <v>0.243</v>
      </c>
      <c r="D5812">
        <v>0.155</v>
      </c>
      <c r="E5812">
        <v>3819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0.576</v>
      </c>
      <c r="C5813">
        <v>0.242</v>
      </c>
      <c r="D5813">
        <v>0.334</v>
      </c>
      <c r="E5813">
        <v>3811</v>
      </c>
      <c r="F5813">
        <v>63.3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0.576</v>
      </c>
      <c r="C5814">
        <v>0.241</v>
      </c>
      <c r="D5814">
        <v>0.335</v>
      </c>
      <c r="E5814">
        <v>3819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0.482</v>
      </c>
      <c r="C5815">
        <v>0.24</v>
      </c>
      <c r="D5815">
        <v>0.242</v>
      </c>
      <c r="E5815">
        <v>3819</v>
      </c>
      <c r="F5815">
        <v>63.1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0.398</v>
      </c>
      <c r="C5816">
        <v>0.239</v>
      </c>
      <c r="D5816">
        <v>0.159</v>
      </c>
      <c r="E5816">
        <v>3819</v>
      </c>
      <c r="F5816">
        <v>63.1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0.482</v>
      </c>
      <c r="C5817">
        <v>0.238</v>
      </c>
      <c r="D5817">
        <v>0.244</v>
      </c>
      <c r="E5817">
        <v>3811</v>
      </c>
      <c r="F5817">
        <v>63.1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0.398</v>
      </c>
      <c r="C5818">
        <v>0.237</v>
      </c>
      <c r="D5818">
        <v>0.161</v>
      </c>
      <c r="E5818">
        <v>3811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0.323</v>
      </c>
      <c r="C5819">
        <v>0.236</v>
      </c>
      <c r="D5819">
        <v>0.087</v>
      </c>
      <c r="E5819">
        <v>3802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0.257</v>
      </c>
      <c r="C5820">
        <v>0.235</v>
      </c>
      <c r="D5820">
        <v>0.022</v>
      </c>
      <c r="E5820">
        <v>3793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0.257</v>
      </c>
      <c r="C5821">
        <v>0.235</v>
      </c>
      <c r="D5821">
        <v>0.022</v>
      </c>
      <c r="E5821">
        <v>3802</v>
      </c>
      <c r="F5821">
        <v>63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0.257</v>
      </c>
      <c r="C5822">
        <v>0.234</v>
      </c>
      <c r="D5822">
        <v>0.023</v>
      </c>
      <c r="E5822">
        <v>3802</v>
      </c>
      <c r="F5822">
        <v>63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0.2</v>
      </c>
      <c r="C5823">
        <v>0.2</v>
      </c>
      <c r="D5823">
        <v>0</v>
      </c>
      <c r="E5823">
        <v>3793</v>
      </c>
      <c r="F5823">
        <v>63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0.111</v>
      </c>
      <c r="C5824">
        <v>0.111</v>
      </c>
      <c r="D5824">
        <v>0</v>
      </c>
      <c r="E5824">
        <v>3802</v>
      </c>
      <c r="F5824">
        <v>63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0.111</v>
      </c>
      <c r="C5825">
        <v>0.111</v>
      </c>
      <c r="D5825">
        <v>0</v>
      </c>
      <c r="E5825">
        <v>3793</v>
      </c>
      <c r="F5825">
        <v>63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0.078</v>
      </c>
      <c r="C5826">
        <v>0.078</v>
      </c>
      <c r="D5826">
        <v>0</v>
      </c>
      <c r="E5826">
        <v>3793</v>
      </c>
      <c r="F5826">
        <v>63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0.111</v>
      </c>
      <c r="C5827">
        <v>0.111</v>
      </c>
      <c r="D5827">
        <v>0</v>
      </c>
      <c r="E5827">
        <v>3793</v>
      </c>
      <c r="F5827">
        <v>63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0.482</v>
      </c>
      <c r="C5828">
        <v>0.23</v>
      </c>
      <c r="D5828">
        <v>0.252</v>
      </c>
      <c r="E5828">
        <v>3793</v>
      </c>
      <c r="F5828">
        <v>63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0.922</v>
      </c>
      <c r="C5829">
        <v>0.228</v>
      </c>
      <c r="D5829">
        <v>0.694</v>
      </c>
      <c r="E5829">
        <v>3784</v>
      </c>
      <c r="F5829">
        <v>63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1.37</v>
      </c>
      <c r="C5830">
        <v>0.227</v>
      </c>
      <c r="D5830">
        <v>1.143</v>
      </c>
      <c r="E5830">
        <v>3793</v>
      </c>
      <c r="F5830">
        <v>63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1.876</v>
      </c>
      <c r="C5831">
        <v>0.226</v>
      </c>
      <c r="D5831">
        <v>1.65</v>
      </c>
      <c r="E5831">
        <v>3784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2.855</v>
      </c>
      <c r="C5832">
        <v>0.224</v>
      </c>
      <c r="D5832">
        <v>2.631</v>
      </c>
      <c r="E5832">
        <v>3758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3.402</v>
      </c>
      <c r="C5833">
        <v>0.222</v>
      </c>
      <c r="D5833">
        <v>3.18</v>
      </c>
      <c r="E5833">
        <v>3750</v>
      </c>
      <c r="F5833">
        <v>63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4.676</v>
      </c>
      <c r="C5834">
        <v>0.22</v>
      </c>
      <c r="D5834">
        <v>4.456</v>
      </c>
      <c r="E5834">
        <v>3741</v>
      </c>
      <c r="F5834">
        <v>63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4.676</v>
      </c>
      <c r="C5835">
        <v>0.217</v>
      </c>
      <c r="D5835">
        <v>4.459</v>
      </c>
      <c r="E5835">
        <v>3741</v>
      </c>
      <c r="F5835">
        <v>63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4.009</v>
      </c>
      <c r="C5836">
        <v>0.214</v>
      </c>
      <c r="D5836">
        <v>3.795</v>
      </c>
      <c r="E5836">
        <v>3741</v>
      </c>
      <c r="F5836">
        <v>63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2.855</v>
      </c>
      <c r="C5837">
        <v>0.211</v>
      </c>
      <c r="D5837">
        <v>2.644</v>
      </c>
      <c r="E5837">
        <v>3741</v>
      </c>
      <c r="F5837">
        <v>63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2.364</v>
      </c>
      <c r="C5838">
        <v>0.207</v>
      </c>
      <c r="D5838">
        <v>2.157</v>
      </c>
      <c r="E5838">
        <v>3741</v>
      </c>
      <c r="F5838">
        <v>63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2.084</v>
      </c>
      <c r="C5839">
        <v>0.203</v>
      </c>
      <c r="D5839">
        <v>1.881</v>
      </c>
      <c r="E5839">
        <v>3741</v>
      </c>
      <c r="F5839">
        <v>62.9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1.681</v>
      </c>
      <c r="C5840">
        <v>0.199</v>
      </c>
      <c r="D5840">
        <v>1.482</v>
      </c>
      <c r="E5840">
        <v>3741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1.543</v>
      </c>
      <c r="C5841">
        <v>0.195</v>
      </c>
      <c r="D5841">
        <v>1.348</v>
      </c>
      <c r="E5841">
        <v>3741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1.37</v>
      </c>
      <c r="C5842">
        <v>0.19</v>
      </c>
      <c r="D5842">
        <v>1.18</v>
      </c>
      <c r="E5842">
        <v>3741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1.06</v>
      </c>
      <c r="C5843">
        <v>0.185</v>
      </c>
      <c r="D5843">
        <v>0.875</v>
      </c>
      <c r="E5843">
        <v>3733</v>
      </c>
      <c r="F5843">
        <v>62.7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0.922</v>
      </c>
      <c r="C5844">
        <v>0.181</v>
      </c>
      <c r="D5844">
        <v>0.741</v>
      </c>
      <c r="E5844">
        <v>3733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0.796</v>
      </c>
      <c r="C5845">
        <v>0.176</v>
      </c>
      <c r="D5845">
        <v>0.62</v>
      </c>
      <c r="E5845">
        <v>3733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0.681</v>
      </c>
      <c r="C5846">
        <v>0.171</v>
      </c>
      <c r="D5846">
        <v>0.51</v>
      </c>
      <c r="E5846">
        <v>3724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0.681</v>
      </c>
      <c r="C5847">
        <v>0.166</v>
      </c>
      <c r="D5847">
        <v>0.515</v>
      </c>
      <c r="E5847">
        <v>3724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0.576</v>
      </c>
      <c r="C5848">
        <v>0.161</v>
      </c>
      <c r="D5848">
        <v>0.415</v>
      </c>
      <c r="E5848">
        <v>3724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0.482</v>
      </c>
      <c r="C5849">
        <v>0.156</v>
      </c>
      <c r="D5849">
        <v>0.326</v>
      </c>
      <c r="E5849">
        <v>3715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0.482</v>
      </c>
      <c r="C5850">
        <v>0.152</v>
      </c>
      <c r="D5850">
        <v>0.33</v>
      </c>
      <c r="E5850">
        <v>3715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0.398</v>
      </c>
      <c r="C5851">
        <v>0.149</v>
      </c>
      <c r="D5851">
        <v>0.249</v>
      </c>
      <c r="E5851">
        <v>3715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0.323</v>
      </c>
      <c r="C5852">
        <v>0.146</v>
      </c>
      <c r="D5852">
        <v>0.177</v>
      </c>
      <c r="E5852">
        <v>3707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0.257</v>
      </c>
      <c r="C5853">
        <v>0.144</v>
      </c>
      <c r="D5853">
        <v>0.113</v>
      </c>
      <c r="E5853">
        <v>3698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0.257</v>
      </c>
      <c r="C5854">
        <v>0.142</v>
      </c>
      <c r="D5854">
        <v>0.115</v>
      </c>
      <c r="E5854">
        <v>3698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0.257</v>
      </c>
      <c r="C5855">
        <v>0.141</v>
      </c>
      <c r="D5855">
        <v>0.116</v>
      </c>
      <c r="E5855">
        <v>3681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0.2</v>
      </c>
      <c r="C5856">
        <v>0.139</v>
      </c>
      <c r="D5856">
        <v>0.061</v>
      </c>
      <c r="E5856">
        <v>3681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0.152</v>
      </c>
      <c r="C5857">
        <v>0.139</v>
      </c>
      <c r="D5857">
        <v>0.013</v>
      </c>
      <c r="E5857">
        <v>3673</v>
      </c>
      <c r="F5857">
        <v>62.6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0.152</v>
      </c>
      <c r="C5858">
        <v>0.138</v>
      </c>
      <c r="D5858">
        <v>0.014</v>
      </c>
      <c r="E5858">
        <v>3673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0.111</v>
      </c>
      <c r="C5859">
        <v>0.111</v>
      </c>
      <c r="D5859">
        <v>0</v>
      </c>
      <c r="E5859">
        <v>3673</v>
      </c>
      <c r="F5859">
        <v>62.6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0.152</v>
      </c>
      <c r="C5860">
        <v>0.137</v>
      </c>
      <c r="D5860">
        <v>0.015</v>
      </c>
      <c r="E5860">
        <v>3664</v>
      </c>
      <c r="F5860">
        <v>62.6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0.111</v>
      </c>
      <c r="C5861">
        <v>0.111</v>
      </c>
      <c r="D5861">
        <v>0</v>
      </c>
      <c r="E5861">
        <v>3664</v>
      </c>
      <c r="F5861">
        <v>62.6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0.078</v>
      </c>
      <c r="C5862">
        <v>0.078</v>
      </c>
      <c r="D5862">
        <v>0</v>
      </c>
      <c r="E5862">
        <v>3656</v>
      </c>
      <c r="F5862">
        <v>62.6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0.078</v>
      </c>
      <c r="C5863">
        <v>0.078</v>
      </c>
      <c r="D5863">
        <v>0</v>
      </c>
      <c r="E5863">
        <v>3656</v>
      </c>
      <c r="F5863">
        <v>62.6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0.057</v>
      </c>
      <c r="C5864">
        <v>0.057</v>
      </c>
      <c r="D5864">
        <v>0</v>
      </c>
      <c r="E5864">
        <v>3656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0.057</v>
      </c>
      <c r="C5865">
        <v>0.057</v>
      </c>
      <c r="D5865">
        <v>0</v>
      </c>
      <c r="E5865">
        <v>3656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0.057</v>
      </c>
      <c r="C5866">
        <v>0.057</v>
      </c>
      <c r="D5866">
        <v>0</v>
      </c>
      <c r="E5866">
        <v>3656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0.035</v>
      </c>
      <c r="C5867">
        <v>0.035</v>
      </c>
      <c r="D5867">
        <v>0</v>
      </c>
      <c r="E5867">
        <v>3656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0.035</v>
      </c>
      <c r="C5868">
        <v>0.035</v>
      </c>
      <c r="D5868">
        <v>0</v>
      </c>
      <c r="E5868">
        <v>3656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0.02</v>
      </c>
      <c r="C5869">
        <v>0.02</v>
      </c>
      <c r="D5869">
        <v>0</v>
      </c>
      <c r="E5869">
        <v>3656</v>
      </c>
      <c r="F5869">
        <v>62.6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0.02</v>
      </c>
      <c r="C5870">
        <v>0.02</v>
      </c>
      <c r="D5870">
        <v>0</v>
      </c>
      <c r="E5870">
        <v>3656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0.009</v>
      </c>
      <c r="C5871">
        <v>0.009</v>
      </c>
      <c r="D5871">
        <v>0</v>
      </c>
      <c r="E5871">
        <v>3656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0.02</v>
      </c>
      <c r="C5872">
        <v>0.018</v>
      </c>
      <c r="D5872">
        <v>0.002</v>
      </c>
      <c r="E5872">
        <v>3648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0.009</v>
      </c>
      <c r="C5873">
        <v>0.009</v>
      </c>
      <c r="D5873">
        <v>0</v>
      </c>
      <c r="E5873">
        <v>3648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0.009</v>
      </c>
      <c r="C5874">
        <v>0.009</v>
      </c>
      <c r="D5874">
        <v>0</v>
      </c>
      <c r="E5874">
        <v>3648</v>
      </c>
      <c r="F5874">
        <v>62.5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0.003</v>
      </c>
      <c r="C5875">
        <v>0.003</v>
      </c>
      <c r="D5875">
        <v>0</v>
      </c>
      <c r="E5875">
        <v>3656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0.003</v>
      </c>
      <c r="C5876">
        <v>0.003</v>
      </c>
      <c r="D5876">
        <v>0</v>
      </c>
      <c r="E5876">
        <v>3648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0.003</v>
      </c>
      <c r="C5877">
        <v>0.003</v>
      </c>
      <c r="D5877">
        <v>0</v>
      </c>
      <c r="E5877">
        <v>3648</v>
      </c>
      <c r="F5877">
        <v>62.4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3639</v>
      </c>
      <c r="F5878">
        <v>62.4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3631</v>
      </c>
      <c r="F5879">
        <v>62.4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3631</v>
      </c>
      <c r="F5880">
        <v>62.4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3631</v>
      </c>
      <c r="F5881">
        <v>62.4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3631</v>
      </c>
      <c r="F5882">
        <v>62.4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3631</v>
      </c>
      <c r="F5883">
        <v>62.4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3622</v>
      </c>
      <c r="F5884">
        <v>62.4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3614</v>
      </c>
      <c r="F5885">
        <v>62.4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3614</v>
      </c>
      <c r="F5886">
        <v>62.4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3614</v>
      </c>
      <c r="F5887">
        <v>62.4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3606</v>
      </c>
      <c r="F5888">
        <v>62.5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3606</v>
      </c>
      <c r="F5889">
        <v>62.6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3606</v>
      </c>
      <c r="F5890">
        <v>62.5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3597</v>
      </c>
      <c r="F5891">
        <v>62.4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3597</v>
      </c>
      <c r="F5892">
        <v>62.4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3597</v>
      </c>
      <c r="F5893">
        <v>62.4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3589</v>
      </c>
      <c r="F5894">
        <v>62.5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3589</v>
      </c>
      <c r="F5895">
        <v>62.6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0.001</v>
      </c>
      <c r="E5896">
        <v>3589</v>
      </c>
      <c r="F5896">
        <v>62.6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0.002</v>
      </c>
      <c r="E5897">
        <v>3589</v>
      </c>
      <c r="F5897">
        <v>62.6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0.003</v>
      </c>
      <c r="E5898">
        <v>3589</v>
      </c>
      <c r="F5898">
        <v>62.6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0.002</v>
      </c>
      <c r="E5899">
        <v>3589</v>
      </c>
      <c r="F5899">
        <v>62.6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3589</v>
      </c>
      <c r="F5900">
        <v>62.6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3589</v>
      </c>
      <c r="F5901">
        <v>62.6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3581</v>
      </c>
      <c r="F5902">
        <v>62.6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0.003</v>
      </c>
      <c r="C5903">
        <v>0.003</v>
      </c>
      <c r="D5903">
        <v>0</v>
      </c>
      <c r="E5903">
        <v>3581</v>
      </c>
      <c r="F5903">
        <v>62.6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0.009</v>
      </c>
      <c r="C5904">
        <v>0.009</v>
      </c>
      <c r="D5904">
        <v>0</v>
      </c>
      <c r="E5904">
        <v>3573</v>
      </c>
      <c r="F5904">
        <v>62.6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0.035</v>
      </c>
      <c r="C5905">
        <v>0.035</v>
      </c>
      <c r="D5905">
        <v>0</v>
      </c>
      <c r="E5905">
        <v>3573</v>
      </c>
      <c r="F5905">
        <v>62.6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0.111</v>
      </c>
      <c r="C5906">
        <v>0.111</v>
      </c>
      <c r="D5906">
        <v>0</v>
      </c>
      <c r="E5906">
        <v>3573</v>
      </c>
      <c r="F5906">
        <v>62.6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0.2</v>
      </c>
      <c r="C5907">
        <v>0.2</v>
      </c>
      <c r="D5907">
        <v>0</v>
      </c>
      <c r="E5907">
        <v>3565</v>
      </c>
      <c r="F5907">
        <v>62.6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0.398</v>
      </c>
      <c r="C5908">
        <v>0.198</v>
      </c>
      <c r="D5908">
        <v>0.2</v>
      </c>
      <c r="E5908">
        <v>3556</v>
      </c>
      <c r="F5908">
        <v>62.6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0.576</v>
      </c>
      <c r="C5909">
        <v>0.196</v>
      </c>
      <c r="D5909">
        <v>0.38</v>
      </c>
      <c r="E5909">
        <v>3565</v>
      </c>
      <c r="F5909">
        <v>62.6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0.796</v>
      </c>
      <c r="C5910">
        <v>0.194</v>
      </c>
      <c r="D5910">
        <v>0.602</v>
      </c>
      <c r="E5910">
        <v>3556</v>
      </c>
      <c r="F5910">
        <v>62.6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0.796</v>
      </c>
      <c r="C5911">
        <v>0.191</v>
      </c>
      <c r="D5911">
        <v>0.605</v>
      </c>
      <c r="E5911">
        <v>3556</v>
      </c>
      <c r="F5911">
        <v>62.6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1.06</v>
      </c>
      <c r="C5912">
        <v>0.189</v>
      </c>
      <c r="D5912">
        <v>0.871</v>
      </c>
      <c r="E5912">
        <v>3556</v>
      </c>
      <c r="F5912">
        <v>62.6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1.209</v>
      </c>
      <c r="C5913">
        <v>0.187</v>
      </c>
      <c r="D5913">
        <v>1.022</v>
      </c>
      <c r="E5913">
        <v>3556</v>
      </c>
      <c r="F5913">
        <v>62.6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1.209</v>
      </c>
      <c r="C5914">
        <v>0.184</v>
      </c>
      <c r="D5914">
        <v>1.025</v>
      </c>
      <c r="E5914">
        <v>3556</v>
      </c>
      <c r="F5914">
        <v>62.6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1.37</v>
      </c>
      <c r="C5915">
        <v>0.182</v>
      </c>
      <c r="D5915">
        <v>1.188</v>
      </c>
      <c r="E5915">
        <v>3548</v>
      </c>
      <c r="F5915">
        <v>62.7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1.543</v>
      </c>
      <c r="C5916">
        <v>0.179</v>
      </c>
      <c r="D5916">
        <v>1.364</v>
      </c>
      <c r="E5916">
        <v>3540</v>
      </c>
      <c r="F5916">
        <v>62.8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1.681</v>
      </c>
      <c r="C5917">
        <v>0.177</v>
      </c>
      <c r="D5917">
        <v>1.504</v>
      </c>
      <c r="E5917">
        <v>3540</v>
      </c>
      <c r="F5917">
        <v>62.8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1.543</v>
      </c>
      <c r="C5918">
        <v>0.174</v>
      </c>
      <c r="D5918">
        <v>1.369</v>
      </c>
      <c r="E5918">
        <v>3540</v>
      </c>
      <c r="F5918">
        <v>62.8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1.681</v>
      </c>
      <c r="C5919">
        <v>0.171</v>
      </c>
      <c r="D5919">
        <v>1.51</v>
      </c>
      <c r="E5919">
        <v>3540</v>
      </c>
      <c r="F5919">
        <v>62.8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1.681</v>
      </c>
      <c r="C5920">
        <v>0.168</v>
      </c>
      <c r="D5920">
        <v>1.513</v>
      </c>
      <c r="E5920">
        <v>3540</v>
      </c>
      <c r="F5920">
        <v>62.8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1.543</v>
      </c>
      <c r="C5921">
        <v>0.164</v>
      </c>
      <c r="D5921">
        <v>1.379</v>
      </c>
      <c r="E5921">
        <v>3540</v>
      </c>
      <c r="F5921">
        <v>62.8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1.543</v>
      </c>
      <c r="C5922">
        <v>0.161</v>
      </c>
      <c r="D5922">
        <v>1.382</v>
      </c>
      <c r="E5922">
        <v>3540</v>
      </c>
      <c r="F5922">
        <v>62.8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1.543</v>
      </c>
      <c r="C5923">
        <v>0.157</v>
      </c>
      <c r="D5923">
        <v>1.386</v>
      </c>
      <c r="E5923">
        <v>3532</v>
      </c>
      <c r="F5923">
        <v>62.8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1.37</v>
      </c>
      <c r="C5924">
        <v>0.154</v>
      </c>
      <c r="D5924">
        <v>1.216</v>
      </c>
      <c r="E5924">
        <v>3532</v>
      </c>
      <c r="F5924">
        <v>63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1.209</v>
      </c>
      <c r="C5925">
        <v>0.15</v>
      </c>
      <c r="D5925">
        <v>1.059</v>
      </c>
      <c r="E5925">
        <v>3524</v>
      </c>
      <c r="F5925">
        <v>63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1.06</v>
      </c>
      <c r="C5926">
        <v>0.146</v>
      </c>
      <c r="D5926">
        <v>0.914</v>
      </c>
      <c r="E5926">
        <v>3524</v>
      </c>
      <c r="F5926">
        <v>63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1.209</v>
      </c>
      <c r="C5927">
        <v>0.142</v>
      </c>
      <c r="D5927">
        <v>1.067</v>
      </c>
      <c r="E5927">
        <v>3524</v>
      </c>
      <c r="F5927">
        <v>63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1.209</v>
      </c>
      <c r="C5928">
        <v>0.138</v>
      </c>
      <c r="D5928">
        <v>1.071</v>
      </c>
      <c r="E5928">
        <v>3532</v>
      </c>
      <c r="F5928">
        <v>63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0.922</v>
      </c>
      <c r="C5929">
        <v>0.134</v>
      </c>
      <c r="D5929">
        <v>0.788</v>
      </c>
      <c r="E5929">
        <v>3532</v>
      </c>
      <c r="F5929">
        <v>63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1.06</v>
      </c>
      <c r="C5930">
        <v>0.129</v>
      </c>
      <c r="D5930">
        <v>0.931</v>
      </c>
      <c r="E5930">
        <v>3540</v>
      </c>
      <c r="F5930">
        <v>63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1.06</v>
      </c>
      <c r="C5931">
        <v>0.125</v>
      </c>
      <c r="D5931">
        <v>0.935</v>
      </c>
      <c r="E5931">
        <v>3532</v>
      </c>
      <c r="F5931">
        <v>63.1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0.922</v>
      </c>
      <c r="C5932">
        <v>0.12</v>
      </c>
      <c r="D5932">
        <v>0.802</v>
      </c>
      <c r="E5932">
        <v>3532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0.796</v>
      </c>
      <c r="C5933">
        <v>0.116</v>
      </c>
      <c r="D5933">
        <v>0.68</v>
      </c>
      <c r="E5933">
        <v>3532</v>
      </c>
      <c r="F5933">
        <v>63.1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0.576</v>
      </c>
      <c r="C5934">
        <v>0.111</v>
      </c>
      <c r="D5934">
        <v>0.465</v>
      </c>
      <c r="E5934">
        <v>3540</v>
      </c>
      <c r="F5934">
        <v>63.1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0.576</v>
      </c>
      <c r="C5935">
        <v>0.106</v>
      </c>
      <c r="D5935">
        <v>0.47</v>
      </c>
      <c r="E5935">
        <v>3548</v>
      </c>
      <c r="F5935">
        <v>63.1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0.576</v>
      </c>
      <c r="C5936">
        <v>0.102</v>
      </c>
      <c r="D5936">
        <v>0.474</v>
      </c>
      <c r="E5936">
        <v>3540</v>
      </c>
      <c r="F5936">
        <v>63.2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0.482</v>
      </c>
      <c r="C5937">
        <v>0.097</v>
      </c>
      <c r="D5937">
        <v>0.385</v>
      </c>
      <c r="E5937">
        <v>3548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0.398</v>
      </c>
      <c r="C5938">
        <v>0.093</v>
      </c>
      <c r="D5938">
        <v>0.305</v>
      </c>
      <c r="E5938">
        <v>3548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0.398</v>
      </c>
      <c r="C5939">
        <v>0.089</v>
      </c>
      <c r="D5939">
        <v>0.309</v>
      </c>
      <c r="E5939">
        <v>3548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0.398</v>
      </c>
      <c r="C5940">
        <v>0.086</v>
      </c>
      <c r="D5940">
        <v>0.312</v>
      </c>
      <c r="E5940">
        <v>3548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0.323</v>
      </c>
      <c r="C5941">
        <v>0.083</v>
      </c>
      <c r="D5941">
        <v>0.24</v>
      </c>
      <c r="E5941">
        <v>3556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0.2</v>
      </c>
      <c r="C5942">
        <v>0.08</v>
      </c>
      <c r="D5942">
        <v>0.12</v>
      </c>
      <c r="E5942">
        <v>3556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0.2</v>
      </c>
      <c r="C5943">
        <v>0.078</v>
      </c>
      <c r="D5943">
        <v>0.122</v>
      </c>
      <c r="E5943">
        <v>3565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0.257</v>
      </c>
      <c r="C5944">
        <v>0.076</v>
      </c>
      <c r="D5944">
        <v>0.181</v>
      </c>
      <c r="E5944">
        <v>3573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0.2</v>
      </c>
      <c r="C5945">
        <v>0.075</v>
      </c>
      <c r="D5945">
        <v>0.125</v>
      </c>
      <c r="E5945">
        <v>3581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0.152</v>
      </c>
      <c r="C5946">
        <v>0.074</v>
      </c>
      <c r="D5946">
        <v>0.078</v>
      </c>
      <c r="E5946">
        <v>3589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0.073</v>
      </c>
      <c r="D5947">
        <v>0.079</v>
      </c>
      <c r="E5947">
        <v>3589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0.072</v>
      </c>
      <c r="D5948">
        <v>0.039</v>
      </c>
      <c r="E5948">
        <v>3589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0.071</v>
      </c>
      <c r="D5949">
        <v>0.04</v>
      </c>
      <c r="E5949">
        <v>3589</v>
      </c>
      <c r="F5949">
        <v>63.3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0.071</v>
      </c>
      <c r="D5950">
        <v>0.007</v>
      </c>
      <c r="E5950">
        <v>3589</v>
      </c>
      <c r="F5950">
        <v>63.3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0.07</v>
      </c>
      <c r="D5951">
        <v>0.008</v>
      </c>
      <c r="E5951">
        <v>3589</v>
      </c>
      <c r="F5951">
        <v>63.3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0.057</v>
      </c>
      <c r="C5952">
        <v>0.057</v>
      </c>
      <c r="D5952">
        <v>0</v>
      </c>
      <c r="E5952">
        <v>3589</v>
      </c>
      <c r="F5952">
        <v>63.3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0.02</v>
      </c>
      <c r="C5953">
        <v>0.02</v>
      </c>
      <c r="D5953">
        <v>0</v>
      </c>
      <c r="E5953">
        <v>3589</v>
      </c>
      <c r="F5953">
        <v>63.3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0.035</v>
      </c>
      <c r="C5954">
        <v>0.035</v>
      </c>
      <c r="D5954">
        <v>0</v>
      </c>
      <c r="E5954">
        <v>3589</v>
      </c>
      <c r="F5954">
        <v>63.3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0.035</v>
      </c>
      <c r="C5955">
        <v>0.035</v>
      </c>
      <c r="D5955">
        <v>0</v>
      </c>
      <c r="E5955">
        <v>3589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0.02</v>
      </c>
      <c r="C5956">
        <v>0.02</v>
      </c>
      <c r="D5956">
        <v>0</v>
      </c>
      <c r="E5956">
        <v>3589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0.035</v>
      </c>
      <c r="C5957">
        <v>0.027</v>
      </c>
      <c r="D5957">
        <v>0.008</v>
      </c>
      <c r="E5957">
        <v>3589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0.02</v>
      </c>
      <c r="C5958">
        <v>0.02</v>
      </c>
      <c r="D5958">
        <v>0</v>
      </c>
      <c r="E5958">
        <v>3589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0.009</v>
      </c>
      <c r="C5959">
        <v>0.009</v>
      </c>
      <c r="D5959">
        <v>0</v>
      </c>
      <c r="E5959">
        <v>3589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0.003</v>
      </c>
      <c r="C5960">
        <v>0.003</v>
      </c>
      <c r="D5960">
        <v>0</v>
      </c>
      <c r="E5960">
        <v>3589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0.003</v>
      </c>
      <c r="C5961">
        <v>0.003</v>
      </c>
      <c r="D5961">
        <v>0</v>
      </c>
      <c r="E5961">
        <v>3589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0.009</v>
      </c>
      <c r="C5962">
        <v>0.009</v>
      </c>
      <c r="D5962">
        <v>0</v>
      </c>
      <c r="E5962">
        <v>3589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0.003</v>
      </c>
      <c r="C5963">
        <v>0.003</v>
      </c>
      <c r="D5963">
        <v>0</v>
      </c>
      <c r="E5963">
        <v>3589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0.009</v>
      </c>
      <c r="C5964">
        <v>0.005</v>
      </c>
      <c r="D5964">
        <v>0.004</v>
      </c>
      <c r="E5964">
        <v>3597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3589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0.003</v>
      </c>
      <c r="C5966">
        <v>0.003</v>
      </c>
      <c r="D5966">
        <v>0</v>
      </c>
      <c r="E5966">
        <v>3589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3589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3589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3597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3597</v>
      </c>
      <c r="F5970">
        <v>63.5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3597</v>
      </c>
      <c r="F5971">
        <v>63.5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3597</v>
      </c>
      <c r="F5972">
        <v>63.5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3597</v>
      </c>
      <c r="F5973">
        <v>63.5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3597</v>
      </c>
      <c r="F5974">
        <v>63.5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3597</v>
      </c>
      <c r="F5975">
        <v>63.5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3597</v>
      </c>
      <c r="F5976">
        <v>63.5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3597</v>
      </c>
      <c r="F5977">
        <v>63.5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3597</v>
      </c>
      <c r="F5978">
        <v>63.5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3597</v>
      </c>
      <c r="F5979">
        <v>63.5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3597</v>
      </c>
      <c r="F5980">
        <v>63.5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3597</v>
      </c>
      <c r="F5981">
        <v>63.5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3597</v>
      </c>
      <c r="F5982">
        <v>63.5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3597</v>
      </c>
      <c r="F5983">
        <v>63.5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3597</v>
      </c>
      <c r="F5984">
        <v>63.5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3597</v>
      </c>
      <c r="F5985">
        <v>63.5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3597</v>
      </c>
      <c r="F5986">
        <v>63.5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3597</v>
      </c>
      <c r="F5987">
        <v>63.5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3597</v>
      </c>
      <c r="F5988">
        <v>63.5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3597</v>
      </c>
      <c r="F5989">
        <v>63.5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3597</v>
      </c>
      <c r="F5990">
        <v>63.5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3597</v>
      </c>
      <c r="F5991">
        <v>63.5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3597</v>
      </c>
      <c r="F5992">
        <v>63.5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3597</v>
      </c>
      <c r="F5993">
        <v>63.5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3597</v>
      </c>
      <c r="F5994">
        <v>63.5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3597</v>
      </c>
      <c r="F5995">
        <v>63.5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3597</v>
      </c>
      <c r="F5996">
        <v>63.5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3597</v>
      </c>
      <c r="F5997">
        <v>63.5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3597</v>
      </c>
      <c r="F5998">
        <v>63.5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3597</v>
      </c>
      <c r="F5999">
        <v>63.5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3597</v>
      </c>
      <c r="F6000">
        <v>63.5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3597</v>
      </c>
      <c r="F6001">
        <v>63.5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3597</v>
      </c>
      <c r="F6002">
        <v>63.5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3597</v>
      </c>
      <c r="F6003">
        <v>63.5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3597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3597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3597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3597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3597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3597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3597</v>
      </c>
      <c r="F6010">
        <v>63.5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3597</v>
      </c>
      <c r="F6011">
        <v>63.5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3597</v>
      </c>
      <c r="F6012">
        <v>63.5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3597</v>
      </c>
      <c r="F6013">
        <v>63.5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3597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3597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3597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0.001</v>
      </c>
      <c r="E6017">
        <v>3597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0.001</v>
      </c>
      <c r="E6018">
        <v>3597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0.001</v>
      </c>
      <c r="E6019">
        <v>3597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3597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3597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3597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3597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3597</v>
      </c>
      <c r="F6024">
        <v>63.5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3597</v>
      </c>
      <c r="F6025">
        <v>63.5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0.001</v>
      </c>
      <c r="E6026">
        <v>3597</v>
      </c>
      <c r="F6026">
        <v>63.5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0.009</v>
      </c>
      <c r="E6027">
        <v>3597</v>
      </c>
      <c r="F6027">
        <v>63.5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0.017</v>
      </c>
      <c r="E6028">
        <v>3597</v>
      </c>
      <c r="F6028">
        <v>63.5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0.022</v>
      </c>
      <c r="E6029">
        <v>3597</v>
      </c>
      <c r="F6029">
        <v>63.5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0.015</v>
      </c>
      <c r="E6030">
        <v>3597</v>
      </c>
      <c r="F6030">
        <v>63.5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3597</v>
      </c>
      <c r="F6031">
        <v>63.5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3589</v>
      </c>
      <c r="F6032">
        <v>63.5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3589</v>
      </c>
      <c r="F6033">
        <v>63.5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3589</v>
      </c>
      <c r="F6034">
        <v>63.5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3589</v>
      </c>
      <c r="F6035">
        <v>63.5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0.02</v>
      </c>
      <c r="C6036">
        <v>0.02</v>
      </c>
      <c r="D6036">
        <v>0</v>
      </c>
      <c r="E6036">
        <v>3589</v>
      </c>
      <c r="F6036">
        <v>63.5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0.398</v>
      </c>
      <c r="C6037">
        <v>0.147</v>
      </c>
      <c r="D6037">
        <v>0.251</v>
      </c>
      <c r="E6037">
        <v>3597</v>
      </c>
      <c r="F6037">
        <v>63.5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1.06</v>
      </c>
      <c r="C6038">
        <v>0.146</v>
      </c>
      <c r="D6038">
        <v>0.914</v>
      </c>
      <c r="E6038">
        <v>3597</v>
      </c>
      <c r="F6038">
        <v>63.5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1.681</v>
      </c>
      <c r="C6039">
        <v>0.145</v>
      </c>
      <c r="D6039">
        <v>1.536</v>
      </c>
      <c r="E6039">
        <v>3606</v>
      </c>
      <c r="F6039">
        <v>63.5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2.084</v>
      </c>
      <c r="C6040">
        <v>0.143</v>
      </c>
      <c r="D6040">
        <v>1.941</v>
      </c>
      <c r="E6040">
        <v>3606</v>
      </c>
      <c r="F6040">
        <v>63.5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2.364</v>
      </c>
      <c r="C6041">
        <v>0.142</v>
      </c>
      <c r="D6041">
        <v>2.222</v>
      </c>
      <c r="E6041">
        <v>3614</v>
      </c>
      <c r="F6041">
        <v>63.5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2.084</v>
      </c>
      <c r="C6042">
        <v>0.141</v>
      </c>
      <c r="D6042">
        <v>1.943</v>
      </c>
      <c r="E6042">
        <v>3614</v>
      </c>
      <c r="F6042">
        <v>63.5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2.084</v>
      </c>
      <c r="C6043">
        <v>0.139</v>
      </c>
      <c r="D6043">
        <v>1.945</v>
      </c>
      <c r="E6043">
        <v>3606</v>
      </c>
      <c r="F6043">
        <v>63.7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1.681</v>
      </c>
      <c r="C6044">
        <v>0.137</v>
      </c>
      <c r="D6044">
        <v>1.544</v>
      </c>
      <c r="E6044">
        <v>3664</v>
      </c>
      <c r="F6044">
        <v>63.7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1.681</v>
      </c>
      <c r="C6045">
        <v>0.135</v>
      </c>
      <c r="D6045">
        <v>1.546</v>
      </c>
      <c r="E6045">
        <v>3715</v>
      </c>
      <c r="F6045">
        <v>63.7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1.543</v>
      </c>
      <c r="C6046">
        <v>0.133</v>
      </c>
      <c r="D6046">
        <v>1.41</v>
      </c>
      <c r="E6046">
        <v>3776</v>
      </c>
      <c r="F6046">
        <v>63.7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1.37</v>
      </c>
      <c r="C6047">
        <v>0.131</v>
      </c>
      <c r="D6047">
        <v>1.239</v>
      </c>
      <c r="E6047">
        <v>3793</v>
      </c>
      <c r="F6047">
        <v>63.7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1.209</v>
      </c>
      <c r="C6048">
        <v>0.129</v>
      </c>
      <c r="D6048">
        <v>1.08</v>
      </c>
      <c r="E6048">
        <v>3802</v>
      </c>
      <c r="F6048">
        <v>63.7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0.922</v>
      </c>
      <c r="C6049">
        <v>0.126</v>
      </c>
      <c r="D6049">
        <v>0.796</v>
      </c>
      <c r="E6049">
        <v>3802</v>
      </c>
      <c r="F6049">
        <v>63.7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0.681</v>
      </c>
      <c r="C6050">
        <v>0.124</v>
      </c>
      <c r="D6050">
        <v>0.557</v>
      </c>
      <c r="E6050">
        <v>3802</v>
      </c>
      <c r="F6050">
        <v>63.7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0.681</v>
      </c>
      <c r="C6051">
        <v>0.121</v>
      </c>
      <c r="D6051">
        <v>0.56</v>
      </c>
      <c r="E6051">
        <v>3828</v>
      </c>
      <c r="F6051">
        <v>63.7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0.576</v>
      </c>
      <c r="C6052">
        <v>0.118</v>
      </c>
      <c r="D6052">
        <v>0.458</v>
      </c>
      <c r="E6052">
        <v>3846</v>
      </c>
      <c r="F6052">
        <v>63.7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0.482</v>
      </c>
      <c r="C6053">
        <v>0.116</v>
      </c>
      <c r="D6053">
        <v>0.366</v>
      </c>
      <c r="E6053">
        <v>3873</v>
      </c>
      <c r="F6053">
        <v>63.7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0.482</v>
      </c>
      <c r="C6054">
        <v>0.113</v>
      </c>
      <c r="D6054">
        <v>0.369</v>
      </c>
      <c r="E6054">
        <v>3882</v>
      </c>
      <c r="F6054">
        <v>63.7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0.398</v>
      </c>
      <c r="C6055">
        <v>0.11</v>
      </c>
      <c r="D6055">
        <v>0.288</v>
      </c>
      <c r="E6055">
        <v>3899</v>
      </c>
      <c r="F6055">
        <v>63.7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0.398</v>
      </c>
      <c r="C6056">
        <v>0.107</v>
      </c>
      <c r="D6056">
        <v>0.291</v>
      </c>
      <c r="E6056">
        <v>3917</v>
      </c>
      <c r="F6056">
        <v>63.7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0.323</v>
      </c>
      <c r="C6057">
        <v>0.104</v>
      </c>
      <c r="D6057">
        <v>0.219</v>
      </c>
      <c r="E6057">
        <v>3917</v>
      </c>
      <c r="F6057">
        <v>63.7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0.323</v>
      </c>
      <c r="C6058">
        <v>0.102</v>
      </c>
      <c r="D6058">
        <v>0.221</v>
      </c>
      <c r="E6058">
        <v>3926</v>
      </c>
      <c r="F6058">
        <v>63.7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0.257</v>
      </c>
      <c r="C6059">
        <v>0.1</v>
      </c>
      <c r="D6059">
        <v>0.157</v>
      </c>
      <c r="E6059">
        <v>3936</v>
      </c>
      <c r="F6059">
        <v>63.7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0.2</v>
      </c>
      <c r="C6060">
        <v>0.099</v>
      </c>
      <c r="D6060">
        <v>0.101</v>
      </c>
      <c r="E6060">
        <v>3945</v>
      </c>
      <c r="F6060">
        <v>63.7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0.111</v>
      </c>
      <c r="C6061">
        <v>0.097</v>
      </c>
      <c r="D6061">
        <v>0.014</v>
      </c>
      <c r="E6061">
        <v>3954</v>
      </c>
      <c r="F6061">
        <v>63.7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0.097</v>
      </c>
      <c r="D6062">
        <v>0.014</v>
      </c>
      <c r="E6062">
        <v>3954</v>
      </c>
      <c r="F6062">
        <v>63.7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0.078</v>
      </c>
      <c r="D6063">
        <v>0</v>
      </c>
      <c r="E6063">
        <v>3954</v>
      </c>
      <c r="F6063">
        <v>63.7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0.078</v>
      </c>
      <c r="C6064">
        <v>0.078</v>
      </c>
      <c r="D6064">
        <v>0</v>
      </c>
      <c r="E6064">
        <v>3963</v>
      </c>
      <c r="F6064">
        <v>63.7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0.078</v>
      </c>
      <c r="C6065">
        <v>0.078</v>
      </c>
      <c r="D6065">
        <v>0</v>
      </c>
      <c r="E6065">
        <v>3963</v>
      </c>
      <c r="F6065">
        <v>63.7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0.078</v>
      </c>
      <c r="C6066">
        <v>0.078</v>
      </c>
      <c r="D6066">
        <v>0</v>
      </c>
      <c r="E6066">
        <v>3972</v>
      </c>
      <c r="F6066">
        <v>63.7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0.057</v>
      </c>
      <c r="C6067">
        <v>0.057</v>
      </c>
      <c r="D6067">
        <v>0</v>
      </c>
      <c r="E6067">
        <v>3972</v>
      </c>
      <c r="F6067">
        <v>63.7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0.035</v>
      </c>
      <c r="C6068">
        <v>0.035</v>
      </c>
      <c r="D6068">
        <v>0</v>
      </c>
      <c r="E6068">
        <v>3981</v>
      </c>
      <c r="F6068">
        <v>63.7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0.035</v>
      </c>
      <c r="C6069">
        <v>0.035</v>
      </c>
      <c r="D6069">
        <v>0</v>
      </c>
      <c r="E6069">
        <v>3981</v>
      </c>
      <c r="F6069">
        <v>63.7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0.035</v>
      </c>
      <c r="C6070">
        <v>0.035</v>
      </c>
      <c r="D6070">
        <v>0</v>
      </c>
      <c r="E6070">
        <v>3981</v>
      </c>
      <c r="F6070">
        <v>63.7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0.057</v>
      </c>
      <c r="C6071">
        <v>0.046</v>
      </c>
      <c r="D6071">
        <v>0.011</v>
      </c>
      <c r="E6071">
        <v>3981</v>
      </c>
      <c r="F6071">
        <v>63.7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0.057</v>
      </c>
      <c r="C6072">
        <v>0.043</v>
      </c>
      <c r="D6072">
        <v>0.014</v>
      </c>
      <c r="E6072">
        <v>3981</v>
      </c>
      <c r="F6072">
        <v>63.7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0.057</v>
      </c>
      <c r="C6073">
        <v>0.039</v>
      </c>
      <c r="D6073">
        <v>0.018</v>
      </c>
      <c r="E6073">
        <v>3981</v>
      </c>
      <c r="F6073">
        <v>63.7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0.035</v>
      </c>
      <c r="C6074">
        <v>0.035</v>
      </c>
      <c r="D6074">
        <v>0</v>
      </c>
      <c r="E6074">
        <v>3981</v>
      </c>
      <c r="F6074">
        <v>63.7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0.035</v>
      </c>
      <c r="C6075">
        <v>0.032</v>
      </c>
      <c r="D6075">
        <v>0.003</v>
      </c>
      <c r="E6075">
        <v>3981</v>
      </c>
      <c r="F6075">
        <v>63.7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0.02</v>
      </c>
      <c r="C6076">
        <v>0.02</v>
      </c>
      <c r="D6076">
        <v>0</v>
      </c>
      <c r="E6076">
        <v>3981</v>
      </c>
      <c r="F6076">
        <v>63.7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0.02</v>
      </c>
      <c r="C6077">
        <v>0.02</v>
      </c>
      <c r="D6077">
        <v>0</v>
      </c>
      <c r="E6077">
        <v>3990</v>
      </c>
      <c r="F6077">
        <v>63.7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0.009</v>
      </c>
      <c r="C6078">
        <v>0.009</v>
      </c>
      <c r="D6078">
        <v>0</v>
      </c>
      <c r="E6078">
        <v>3981</v>
      </c>
      <c r="F6078">
        <v>63.7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0.009</v>
      </c>
      <c r="C6079">
        <v>0.009</v>
      </c>
      <c r="D6079">
        <v>0</v>
      </c>
      <c r="E6079">
        <v>3981</v>
      </c>
      <c r="F6079">
        <v>63.7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0.003</v>
      </c>
      <c r="C6080">
        <v>0.003</v>
      </c>
      <c r="D6080">
        <v>0</v>
      </c>
      <c r="E6080">
        <v>3990</v>
      </c>
      <c r="F6080">
        <v>63.7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0.003</v>
      </c>
      <c r="C6081">
        <v>0.003</v>
      </c>
      <c r="D6081">
        <v>0</v>
      </c>
      <c r="E6081">
        <v>3981</v>
      </c>
      <c r="F6081">
        <v>63.7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0.009</v>
      </c>
      <c r="C6082">
        <v>0.009</v>
      </c>
      <c r="D6082">
        <v>0</v>
      </c>
      <c r="E6082">
        <v>3990</v>
      </c>
      <c r="F6082">
        <v>63.7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0.003</v>
      </c>
      <c r="C6083">
        <v>0.003</v>
      </c>
      <c r="D6083">
        <v>0</v>
      </c>
      <c r="E6083">
        <v>3990</v>
      </c>
      <c r="F6083">
        <v>63.7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</row>
    <row r="6085" spans="1:12">
      <c r="A6085" s="2">
        <v>43973.1215277778</v>
      </c>
    </row>
    <row r="6086" spans="1:12">
      <c r="A6086" s="2">
        <v>43973.125</v>
      </c>
    </row>
    <row r="6087" spans="1:12">
      <c r="A6087" s="2">
        <v>43973.1284722222</v>
      </c>
    </row>
    <row r="6088" spans="1:12">
      <c r="A6088" s="2">
        <v>43973.1319444444</v>
      </c>
    </row>
    <row r="6089" spans="1:12">
      <c r="A6089" s="2">
        <v>43973.1354166667</v>
      </c>
    </row>
    <row r="6090" spans="1:12">
      <c r="A6090" s="2">
        <v>43973.1388888889</v>
      </c>
    </row>
    <row r="6091" spans="1:12">
      <c r="A6091" s="2">
        <v>43973.1423611111</v>
      </c>
    </row>
    <row r="6092" spans="1:12">
      <c r="A6092" s="2">
        <v>43973.1458333333</v>
      </c>
    </row>
    <row r="6093" spans="1:12">
      <c r="A6093" s="2">
        <v>43973.1493055556</v>
      </c>
    </row>
    <row r="6094" spans="1:12">
      <c r="A6094" s="2">
        <v>43973.1527777778</v>
      </c>
    </row>
    <row r="6095" spans="1:12">
      <c r="A6095" s="2">
        <v>43973.15625</v>
      </c>
    </row>
    <row r="6096" spans="1:12">
      <c r="A6096" s="2">
        <v>43973.1597222222</v>
      </c>
    </row>
    <row r="6097" spans="1:1">
      <c r="A6097" s="2">
        <v>43973.1631944444</v>
      </c>
    </row>
    <row r="6098" spans="1:1">
      <c r="A6098" s="2">
        <v>43973.1666666667</v>
      </c>
    </row>
    <row r="6099" spans="1:1">
      <c r="A6099" s="2">
        <v>43973.1701388889</v>
      </c>
    </row>
    <row r="6100" spans="1:1">
      <c r="A6100" s="2">
        <v>43973.1736111111</v>
      </c>
    </row>
    <row r="6101" spans="1:1">
      <c r="A6101" s="2">
        <v>43973.1770833333</v>
      </c>
    </row>
    <row r="6102" spans="1:1">
      <c r="A6102" s="2">
        <v>43973.1805555556</v>
      </c>
    </row>
    <row r="6103" spans="1:1">
      <c r="A6103" s="2">
        <v>43973.1840277778</v>
      </c>
    </row>
    <row r="6104" spans="1:1">
      <c r="A6104" s="2">
        <v>43973.1875</v>
      </c>
    </row>
    <row r="6105" spans="1:1">
      <c r="A6105" s="2">
        <v>43973.1909722222</v>
      </c>
    </row>
    <row r="6106" spans="1:1">
      <c r="A6106" s="2">
        <v>43973.1944444444</v>
      </c>
    </row>
    <row r="6107" spans="1:1">
      <c r="A6107" s="2">
        <v>43973.1979166667</v>
      </c>
    </row>
    <row r="6108" spans="1:1">
      <c r="A6108" s="2">
        <v>43973.2013888889</v>
      </c>
    </row>
    <row r="6109" spans="1:1">
      <c r="A6109" s="2">
        <v>43973.2048611111</v>
      </c>
    </row>
    <row r="6110" spans="1:1">
      <c r="A6110" s="2">
        <v>43973.2083333333</v>
      </c>
    </row>
    <row r="6111" spans="1:1">
      <c r="A6111" s="2">
        <v>43973.2118055556</v>
      </c>
    </row>
    <row r="6112" spans="1:1">
      <c r="A6112" s="2">
        <v>43973.2152777778</v>
      </c>
    </row>
    <row r="6113" spans="1:1">
      <c r="A6113" s="2">
        <v>43973.21875</v>
      </c>
    </row>
    <row r="6114" spans="1:1">
      <c r="A6114" s="2">
        <v>43973.2222222222</v>
      </c>
    </row>
    <row r="6115" spans="1:1">
      <c r="A6115" s="2">
        <v>43973.2256944444</v>
      </c>
    </row>
    <row r="6116" spans="1:1">
      <c r="A6116" s="2">
        <v>43973.2291666667</v>
      </c>
    </row>
    <row r="6117" spans="1:1">
      <c r="A6117" s="2">
        <v>43973.2326388889</v>
      </c>
    </row>
    <row r="6118" spans="1:1">
      <c r="A6118" s="2">
        <v>43973.2361111111</v>
      </c>
    </row>
    <row r="6119" spans="1:1">
      <c r="A6119" s="2">
        <v>43973.2395833333</v>
      </c>
    </row>
    <row r="6120" spans="1:1">
      <c r="A6120" s="2">
        <v>43973.2430555556</v>
      </c>
    </row>
    <row r="6121" spans="1:1">
      <c r="A6121" s="2">
        <v>43973.2465277778</v>
      </c>
    </row>
    <row r="6122" spans="1:1">
      <c r="A6122" s="2">
        <v>43973.25</v>
      </c>
    </row>
    <row r="6123" spans="1:1">
      <c r="A6123" s="2">
        <v>43973.2534722222</v>
      </c>
    </row>
    <row r="6124" spans="1:1">
      <c r="A6124" s="2">
        <v>43973.2569444444</v>
      </c>
    </row>
    <row r="6125" spans="1:1">
      <c r="A6125" s="2">
        <v>43973.2604166667</v>
      </c>
    </row>
    <row r="6126" spans="1:1">
      <c r="A6126" s="2">
        <v>43973.2638888889</v>
      </c>
    </row>
    <row r="6127" spans="1:1">
      <c r="A6127" s="2">
        <v>43973.2673611111</v>
      </c>
    </row>
    <row r="6128" spans="1:1">
      <c r="A6128" s="2">
        <v>43973.2708333333</v>
      </c>
    </row>
    <row r="6129" spans="1:1">
      <c r="A6129" s="2">
        <v>43973.2743055556</v>
      </c>
    </row>
    <row r="6130" spans="1:1">
      <c r="A6130" s="2">
        <v>43973.2777777778</v>
      </c>
    </row>
    <row r="6131" spans="1:1">
      <c r="A6131" s="2">
        <v>43973.28125</v>
      </c>
    </row>
    <row r="6132" spans="1:1">
      <c r="A6132" s="2">
        <v>43973.2847222222</v>
      </c>
    </row>
    <row r="6133" spans="1:1">
      <c r="A6133" s="2">
        <v>43973.2881944444</v>
      </c>
    </row>
    <row r="6134" spans="1:1">
      <c r="A6134" s="2">
        <v>43973.2916666667</v>
      </c>
    </row>
    <row r="6135" spans="1:1">
      <c r="A6135" s="2">
        <v>43973.2951388889</v>
      </c>
    </row>
    <row r="6136" spans="1:1">
      <c r="A6136" s="2">
        <v>43973.2986111111</v>
      </c>
    </row>
    <row r="6137" spans="1:1">
      <c r="A6137" s="2">
        <v>43973.3020833333</v>
      </c>
    </row>
    <row r="6138" spans="1:1">
      <c r="A6138" s="2">
        <v>43973.3055555556</v>
      </c>
    </row>
    <row r="6139" spans="1:1">
      <c r="A6139" s="2">
        <v>43973.3090277778</v>
      </c>
    </row>
    <row r="6140" spans="1:1">
      <c r="A6140" s="2">
        <v>43973.3125</v>
      </c>
    </row>
    <row r="6141" spans="1:1">
      <c r="A6141" s="2">
        <v>43973.3159722222</v>
      </c>
    </row>
    <row r="6142" spans="1:1">
      <c r="A6142" s="2">
        <v>43973.3194444444</v>
      </c>
    </row>
    <row r="6143" spans="1:1">
      <c r="A6143" s="2">
        <v>43973.3229166667</v>
      </c>
    </row>
    <row r="6144" spans="1:1">
      <c r="A6144" s="2">
        <v>43973.3263888889</v>
      </c>
    </row>
    <row r="6145" spans="1:1">
      <c r="A6145" s="2">
        <v>43973.3298611111</v>
      </c>
    </row>
    <row r="6146" spans="1:1">
      <c r="A6146" s="2">
        <v>43973.3333333333</v>
      </c>
    </row>
    <row r="6147" spans="1:1">
      <c r="A6147" s="2">
        <v>43973.3368055556</v>
      </c>
    </row>
    <row r="6148" spans="1:1">
      <c r="A6148" s="2">
        <v>43973.3402777778</v>
      </c>
    </row>
    <row r="6149" spans="1:1">
      <c r="A6149" s="2">
        <v>43973.34375</v>
      </c>
    </row>
    <row r="6150" spans="1:1">
      <c r="A6150" s="2">
        <v>43973.3472222222</v>
      </c>
    </row>
    <row r="6151" spans="1:1">
      <c r="A6151" s="2">
        <v>43973.3506944444</v>
      </c>
    </row>
    <row r="6152" spans="1:1">
      <c r="A6152" s="2">
        <v>43973.3541666667</v>
      </c>
    </row>
    <row r="6153" spans="1:1">
      <c r="A6153" s="2">
        <v>43973.3576388889</v>
      </c>
    </row>
    <row r="6154" spans="1:1">
      <c r="A6154" s="2">
        <v>43973.3611111111</v>
      </c>
    </row>
    <row r="6155" spans="1:1">
      <c r="A6155" s="2">
        <v>43973.3645833333</v>
      </c>
    </row>
    <row r="6156" spans="1:1">
      <c r="A6156" s="2">
        <v>43973.3680555556</v>
      </c>
    </row>
    <row r="6157" spans="1:1">
      <c r="A6157" s="2">
        <v>43973.3715277778</v>
      </c>
    </row>
    <row r="6158" spans="1:1">
      <c r="A6158" s="2">
        <v>43973.375</v>
      </c>
    </row>
    <row r="6159" spans="1:1">
      <c r="A6159" s="2">
        <v>43973.3784722222</v>
      </c>
    </row>
    <row r="6160" spans="1:1">
      <c r="A6160" s="2">
        <v>43973.3819444444</v>
      </c>
    </row>
    <row r="6161" spans="1:1">
      <c r="A6161" s="2">
        <v>43973.3854166667</v>
      </c>
    </row>
    <row r="6162" spans="1:1">
      <c r="A6162" s="2">
        <v>43973.3888888889</v>
      </c>
    </row>
    <row r="6163" spans="1:1">
      <c r="A6163" s="2">
        <v>43973.3923611111</v>
      </c>
    </row>
    <row r="6164" spans="1:1">
      <c r="A6164" s="2">
        <v>43973.3958333333</v>
      </c>
    </row>
    <row r="6165" spans="1:1">
      <c r="A6165" s="2">
        <v>43973.3993055556</v>
      </c>
    </row>
    <row r="6166" spans="1:1">
      <c r="A6166" s="2">
        <v>43973.4027777778</v>
      </c>
    </row>
    <row r="6167" spans="1:1">
      <c r="A6167" s="2">
        <v>43973.40625</v>
      </c>
    </row>
    <row r="6168" spans="1:1">
      <c r="A6168" s="2">
        <v>43973.4097222222</v>
      </c>
    </row>
    <row r="6169" spans="1:1">
      <c r="A6169" s="2">
        <v>43973.4131944444</v>
      </c>
    </row>
    <row r="6170" spans="1:1">
      <c r="A6170" s="2">
        <v>43973.4166666667</v>
      </c>
    </row>
    <row r="6171" spans="1:1">
      <c r="A6171" s="2">
        <v>43973.4201388889</v>
      </c>
    </row>
    <row r="6172" spans="1:1">
      <c r="A6172" s="2">
        <v>43973.4236111111</v>
      </c>
    </row>
    <row r="6173" spans="1:1">
      <c r="A6173" s="2">
        <v>43973.4270833333</v>
      </c>
    </row>
    <row r="6174" spans="1:1">
      <c r="A6174" s="2">
        <v>43973.4305555556</v>
      </c>
    </row>
    <row r="6175" spans="1:1">
      <c r="A6175" s="2">
        <v>43973.4340277778</v>
      </c>
    </row>
    <row r="6176" spans="1:1">
      <c r="A6176" s="2">
        <v>43973.4375</v>
      </c>
    </row>
    <row r="6177" spans="1:1">
      <c r="A6177" s="2">
        <v>43973.4409722222</v>
      </c>
    </row>
    <row r="6178" spans="1:1">
      <c r="A6178" s="2">
        <v>43973.4444444444</v>
      </c>
    </row>
    <row r="6179" spans="1:1">
      <c r="A6179" s="2">
        <v>43973.4479166667</v>
      </c>
    </row>
    <row r="6180" spans="1:1">
      <c r="A6180" s="2">
        <v>43973.4513888889</v>
      </c>
    </row>
    <row r="6181" spans="1:1">
      <c r="A6181" s="2">
        <v>43973.4548611111</v>
      </c>
    </row>
    <row r="6182" spans="1:1">
      <c r="A6182" s="2">
        <v>43973.4583333333</v>
      </c>
    </row>
    <row r="6183" spans="1:1">
      <c r="A6183" s="2">
        <v>43973.4618055556</v>
      </c>
    </row>
    <row r="6184" spans="1:1">
      <c r="A6184" s="2">
        <v>43973.4652777778</v>
      </c>
    </row>
    <row r="6185" spans="1:1">
      <c r="A6185" s="2">
        <v>43973.46875</v>
      </c>
    </row>
    <row r="6186" spans="1:1">
      <c r="A6186" s="2">
        <v>43973.4722222222</v>
      </c>
    </row>
    <row r="6187" spans="1:1">
      <c r="A6187" s="2">
        <v>43973.4756944444</v>
      </c>
    </row>
    <row r="6188" spans="1:1">
      <c r="A6188" s="2">
        <v>43973.4791666667</v>
      </c>
    </row>
    <row r="6189" spans="1:1">
      <c r="A6189" s="2">
        <v>43973.4826388889</v>
      </c>
    </row>
    <row r="6190" spans="1:1">
      <c r="A6190" s="2">
        <v>43973.4861111111</v>
      </c>
    </row>
    <row r="6191" spans="1:1">
      <c r="A6191" s="2">
        <v>43973.4895833333</v>
      </c>
    </row>
    <row r="6192" spans="1:1">
      <c r="A6192" s="2">
        <v>43973.4930555556</v>
      </c>
    </row>
    <row r="6193" spans="1:1">
      <c r="A6193" s="2">
        <v>43973.4965277778</v>
      </c>
    </row>
    <row r="6194" spans="1:1">
      <c r="A6194" s="2">
        <v>43973.5</v>
      </c>
    </row>
    <row r="6195" spans="1:1">
      <c r="A6195" s="2">
        <v>43973.5034722222</v>
      </c>
    </row>
    <row r="6196" spans="1:1">
      <c r="A6196" s="2">
        <v>43973.5069444444</v>
      </c>
    </row>
    <row r="6197" spans="1:1">
      <c r="A6197" s="2">
        <v>43973.5104166667</v>
      </c>
    </row>
    <row r="6198" spans="1:1">
      <c r="A6198" s="2">
        <v>43973.5138888889</v>
      </c>
    </row>
    <row r="6199" spans="1:1">
      <c r="A6199" s="2">
        <v>43973.5173611111</v>
      </c>
    </row>
    <row r="6200" spans="1:1">
      <c r="A6200" s="2">
        <v>43973.5208333333</v>
      </c>
    </row>
    <row r="6201" spans="1:1">
      <c r="A6201" s="2">
        <v>43973.5243055556</v>
      </c>
    </row>
    <row r="6202" spans="1:1">
      <c r="A6202" s="2">
        <v>43973.5277777778</v>
      </c>
    </row>
    <row r="6203" spans="1:1">
      <c r="A6203" s="2">
        <v>43973.53125</v>
      </c>
    </row>
    <row r="6204" spans="1:1">
      <c r="A6204" s="2">
        <v>43973.5347222222</v>
      </c>
    </row>
    <row r="6205" spans="1:1">
      <c r="A6205" s="2">
        <v>43973.5381944444</v>
      </c>
    </row>
    <row r="6206" spans="1:1">
      <c r="A6206" s="2">
        <v>43973.5416666667</v>
      </c>
    </row>
    <row r="6207" spans="1:1">
      <c r="A6207" s="2">
        <v>43973.5451388889</v>
      </c>
    </row>
    <row r="6208" spans="1:1">
      <c r="A6208" s="2">
        <v>43973.5486111111</v>
      </c>
    </row>
    <row r="6209" spans="1:1">
      <c r="A6209" s="2">
        <v>43973.5520833333</v>
      </c>
    </row>
    <row r="6210" spans="1:1">
      <c r="A6210" s="2">
        <v>43973.5555555556</v>
      </c>
    </row>
    <row r="6211" spans="1:1">
      <c r="A6211" s="2">
        <v>43973.5590277778</v>
      </c>
    </row>
    <row r="6212" spans="1:1">
      <c r="A6212" s="2">
        <v>43973.5625</v>
      </c>
    </row>
    <row r="6213" spans="1:1">
      <c r="A6213" s="2">
        <v>43973.5659722222</v>
      </c>
    </row>
    <row r="6214" spans="1:1">
      <c r="A6214" s="2">
        <v>43973.5694444444</v>
      </c>
    </row>
    <row r="6215" spans="1:1">
      <c r="A6215" s="2">
        <v>43973.5729166667</v>
      </c>
    </row>
    <row r="6216" spans="1:1">
      <c r="A6216" s="2">
        <v>43973.5763888889</v>
      </c>
    </row>
    <row r="6217" spans="1:1">
      <c r="A6217" s="2">
        <v>43973.5798611111</v>
      </c>
    </row>
    <row r="6218" spans="1:1">
      <c r="A6218" s="2">
        <v>43973.5833333333</v>
      </c>
    </row>
    <row r="6219" spans="1:1">
      <c r="A6219" s="2">
        <v>43973.5868055556</v>
      </c>
    </row>
    <row r="6220" spans="1:1">
      <c r="A6220" s="2">
        <v>43973.5902777778</v>
      </c>
    </row>
    <row r="6221" spans="1:1">
      <c r="A6221" s="2">
        <v>43973.59375</v>
      </c>
    </row>
    <row r="6222" spans="1:1">
      <c r="A6222" s="2">
        <v>43973.5972222222</v>
      </c>
    </row>
    <row r="6223" spans="1:1">
      <c r="A6223" s="2">
        <v>43973.6006944444</v>
      </c>
    </row>
    <row r="6224" spans="1:1">
      <c r="A6224" s="2">
        <v>43973.6041666667</v>
      </c>
    </row>
    <row r="6225" spans="1:1">
      <c r="A6225" s="2">
        <v>43973.6076388889</v>
      </c>
    </row>
    <row r="6226" spans="1:1">
      <c r="A6226" s="2">
        <v>43973.6111111111</v>
      </c>
    </row>
    <row r="6227" spans="1:1">
      <c r="A6227" s="2">
        <v>43973.6145833333</v>
      </c>
    </row>
    <row r="6228" spans="1:1">
      <c r="A6228" s="2">
        <v>43973.6180555556</v>
      </c>
    </row>
    <row r="6229" spans="1:1">
      <c r="A6229" s="2">
        <v>43973.6215277778</v>
      </c>
    </row>
    <row r="6230" spans="1:1">
      <c r="A6230" s="2">
        <v>43973.625</v>
      </c>
    </row>
    <row r="6231" spans="1:1">
      <c r="A6231" s="2">
        <v>43973.6284722222</v>
      </c>
    </row>
    <row r="6232" spans="1:1">
      <c r="A6232" s="2">
        <v>43973.6319444444</v>
      </c>
    </row>
    <row r="6233" spans="1:1">
      <c r="A6233" s="2">
        <v>43973.6354166667</v>
      </c>
    </row>
    <row r="6234" spans="1:1">
      <c r="A6234" s="2">
        <v>43973.6388888889</v>
      </c>
    </row>
    <row r="6235" spans="1:1">
      <c r="A6235" s="2">
        <v>43973.6423611111</v>
      </c>
    </row>
    <row r="6236" spans="1:1">
      <c r="A6236" s="2">
        <v>43973.6458333333</v>
      </c>
    </row>
    <row r="6237" spans="1:1">
      <c r="A6237" s="2">
        <v>43973.6493055556</v>
      </c>
    </row>
    <row r="6238" spans="1:1">
      <c r="A6238" s="2">
        <v>43973.6527777778</v>
      </c>
    </row>
    <row r="6239" spans="1:1">
      <c r="A6239" s="2">
        <v>43973.65625</v>
      </c>
    </row>
    <row r="6240" spans="1:1">
      <c r="A6240" s="2">
        <v>43973.6597222222</v>
      </c>
    </row>
    <row r="6241" spans="1:1">
      <c r="A6241" s="2">
        <v>43973.6631944444</v>
      </c>
    </row>
    <row r="6242" spans="1:1">
      <c r="A6242" s="2">
        <v>43973.6666666667</v>
      </c>
    </row>
    <row r="6243" spans="1:1">
      <c r="A6243" s="2">
        <v>43973.6701388889</v>
      </c>
    </row>
    <row r="6244" spans="1:1">
      <c r="A6244" s="2">
        <v>43973.6736111111</v>
      </c>
    </row>
    <row r="6245" spans="1:1">
      <c r="A6245" s="2">
        <v>43973.6770833333</v>
      </c>
    </row>
    <row r="6246" spans="1:1">
      <c r="A6246" s="2">
        <v>43973.6805555556</v>
      </c>
    </row>
    <row r="6247" spans="1:1">
      <c r="A6247" s="2">
        <v>43973.6840277778</v>
      </c>
    </row>
    <row r="6248" spans="1:1">
      <c r="A6248" s="2">
        <v>43973.6875</v>
      </c>
    </row>
    <row r="6249" spans="1:1">
      <c r="A6249" s="2">
        <v>43973.6909722222</v>
      </c>
    </row>
    <row r="6250" spans="1:1">
      <c r="A6250" s="2">
        <v>43973.6944444444</v>
      </c>
    </row>
    <row r="6251" spans="1:1">
      <c r="A6251" s="2">
        <v>43973.6979166667</v>
      </c>
    </row>
    <row r="6252" spans="1:1">
      <c r="A6252" s="2">
        <v>43973.7013888889</v>
      </c>
    </row>
    <row r="6253" spans="1:1">
      <c r="A6253" s="2">
        <v>43973.7048611111</v>
      </c>
    </row>
    <row r="6254" spans="1:1">
      <c r="A6254" s="2">
        <v>43973.7083333333</v>
      </c>
    </row>
    <row r="6255" spans="1:1">
      <c r="A6255" s="2">
        <v>43973.7118055556</v>
      </c>
    </row>
    <row r="6256" spans="1:1">
      <c r="A6256" s="2">
        <v>43973.7152777778</v>
      </c>
    </row>
    <row r="6257" spans="1:1">
      <c r="A6257" s="2">
        <v>43973.71875</v>
      </c>
    </row>
    <row r="6258" spans="1:1">
      <c r="A6258" s="2">
        <v>43973.7222222222</v>
      </c>
    </row>
    <row r="6259" spans="1:1">
      <c r="A6259" s="2">
        <v>43973.7256944444</v>
      </c>
    </row>
    <row r="6260" spans="1:1">
      <c r="A6260" s="2">
        <v>43973.7291666667</v>
      </c>
    </row>
    <row r="6261" spans="1:1">
      <c r="A6261" s="2">
        <v>43973.7326388889</v>
      </c>
    </row>
    <row r="6262" spans="1:1">
      <c r="A6262" s="2">
        <v>43973.7361111111</v>
      </c>
    </row>
    <row r="6263" spans="1:1">
      <c r="A6263" s="2">
        <v>43973.7395833333</v>
      </c>
    </row>
    <row r="6264" spans="1:1">
      <c r="A6264" s="2">
        <v>43973.7430555556</v>
      </c>
    </row>
    <row r="6265" spans="1:1">
      <c r="A6265" s="2">
        <v>43973.7465277778</v>
      </c>
    </row>
    <row r="6266" spans="1:1">
      <c r="A6266" s="2">
        <v>43973.75</v>
      </c>
    </row>
    <row r="6267" spans="1:1">
      <c r="A6267" s="2">
        <v>43973.7534722222</v>
      </c>
    </row>
    <row r="6268" spans="1:1">
      <c r="A6268" s="2">
        <v>43973.7569444444</v>
      </c>
    </row>
    <row r="6269" spans="1:1">
      <c r="A6269" s="2">
        <v>43973.7604166667</v>
      </c>
    </row>
    <row r="6270" spans="1:1">
      <c r="A6270" s="2">
        <v>43973.7638888889</v>
      </c>
    </row>
    <row r="6271" spans="1:1">
      <c r="A6271" s="2">
        <v>43973.7673611111</v>
      </c>
    </row>
    <row r="6272" spans="1:1">
      <c r="A6272" s="2">
        <v>43973.7708333333</v>
      </c>
    </row>
    <row r="6273" spans="1:1">
      <c r="A6273" s="2">
        <v>43973.7743055556</v>
      </c>
    </row>
    <row r="6274" spans="1:1">
      <c r="A6274" s="2">
        <v>43973.7777777778</v>
      </c>
    </row>
    <row r="6275" spans="1:1">
      <c r="A6275" s="2">
        <v>43973.78125</v>
      </c>
    </row>
    <row r="6276" spans="1:1">
      <c r="A6276" s="2">
        <v>43973.7847222222</v>
      </c>
    </row>
    <row r="6277" spans="1:1">
      <c r="A6277" s="2">
        <v>43973.7881944444</v>
      </c>
    </row>
    <row r="6278" spans="1:1">
      <c r="A6278" s="2">
        <v>43973.7916666667</v>
      </c>
    </row>
    <row r="6279" spans="1:1">
      <c r="A6279" s="2">
        <v>43973.7951388889</v>
      </c>
    </row>
    <row r="6280" spans="1:1">
      <c r="A6280" s="2">
        <v>43973.7986111111</v>
      </c>
    </row>
    <row r="6281" spans="1:1">
      <c r="A6281" s="2">
        <v>43973.8020833333</v>
      </c>
    </row>
    <row r="6282" spans="1:1">
      <c r="A6282" s="2">
        <v>43973.8055555556</v>
      </c>
    </row>
    <row r="6283" spans="1:1">
      <c r="A6283" s="2">
        <v>43973.8090277778</v>
      </c>
    </row>
    <row r="6284" spans="1:1">
      <c r="A6284" s="2">
        <v>43973.8125</v>
      </c>
    </row>
    <row r="6285" spans="1:1">
      <c r="A6285" s="2">
        <v>43973.8159722222</v>
      </c>
    </row>
    <row r="6286" spans="1:1">
      <c r="A6286" s="2">
        <v>43973.8194444444</v>
      </c>
    </row>
    <row r="6287" spans="1:1">
      <c r="A6287" s="2">
        <v>43973.8229166667</v>
      </c>
    </row>
    <row r="6288" spans="1:1">
      <c r="A6288" s="2">
        <v>43973.8263888889</v>
      </c>
    </row>
    <row r="6289" spans="1:1">
      <c r="A6289" s="2">
        <v>43973.8298611111</v>
      </c>
    </row>
    <row r="6290" spans="1:1">
      <c r="A6290" s="2">
        <v>43973.8333333333</v>
      </c>
    </row>
    <row r="6291" spans="1:1">
      <c r="A6291" s="2">
        <v>43973.8368055556</v>
      </c>
    </row>
    <row r="6292" spans="1:1">
      <c r="A6292" s="2">
        <v>43973.8402777778</v>
      </c>
    </row>
    <row r="6293" spans="1:1">
      <c r="A6293" s="2">
        <v>43973.84375</v>
      </c>
    </row>
    <row r="6294" spans="1:1">
      <c r="A6294" s="2">
        <v>43973.8472222222</v>
      </c>
    </row>
    <row r="6295" spans="1:1">
      <c r="A6295" s="2">
        <v>43973.8506944444</v>
      </c>
    </row>
    <row r="6296" spans="1:1">
      <c r="A6296" s="2">
        <v>43973.8541666667</v>
      </c>
    </row>
    <row r="6297" spans="1:1">
      <c r="A6297" s="2">
        <v>43973.8576388889</v>
      </c>
    </row>
    <row r="6298" spans="1:1">
      <c r="A6298" s="2">
        <v>43973.8611111111</v>
      </c>
    </row>
    <row r="6299" spans="1:1">
      <c r="A6299" s="2">
        <v>43973.8645833333</v>
      </c>
    </row>
    <row r="6300" spans="1:1">
      <c r="A6300" s="2">
        <v>43973.8680555556</v>
      </c>
    </row>
    <row r="6301" spans="1:1">
      <c r="A6301" s="2">
        <v>43973.8715277778</v>
      </c>
    </row>
    <row r="6302" spans="1:1">
      <c r="A6302" s="2">
        <v>43973.875</v>
      </c>
    </row>
    <row r="6303" spans="1:1">
      <c r="A6303" s="2">
        <v>43973.8784722222</v>
      </c>
    </row>
    <row r="6304" spans="1:1">
      <c r="A6304" s="2">
        <v>43973.8819444444</v>
      </c>
    </row>
    <row r="6305" spans="1:1">
      <c r="A6305" s="2">
        <v>43973.8854166667</v>
      </c>
    </row>
    <row r="6306" spans="1:1">
      <c r="A6306" s="2">
        <v>43973.8888888889</v>
      </c>
    </row>
    <row r="6307" spans="1:1">
      <c r="A6307" s="2">
        <v>43973.8923611111</v>
      </c>
    </row>
    <row r="6308" spans="1:1">
      <c r="A6308" s="2">
        <v>43973.8958333333</v>
      </c>
    </row>
    <row r="6309" spans="1:1">
      <c r="A6309" s="2">
        <v>43973.8993055556</v>
      </c>
    </row>
    <row r="6310" spans="1:1">
      <c r="A6310" s="2">
        <v>43973.9027777778</v>
      </c>
    </row>
    <row r="6311" spans="1:1">
      <c r="A6311" s="2">
        <v>43973.90625</v>
      </c>
    </row>
    <row r="6312" spans="1:1">
      <c r="A6312" s="2">
        <v>43973.9097222222</v>
      </c>
    </row>
    <row r="6313" spans="1:1">
      <c r="A6313" s="2">
        <v>43973.9131944444</v>
      </c>
    </row>
    <row r="6314" spans="1:1">
      <c r="A6314" s="2">
        <v>43973.9166666667</v>
      </c>
    </row>
    <row r="6315" spans="1:1">
      <c r="A6315" s="2">
        <v>43973.9201388889</v>
      </c>
    </row>
    <row r="6316" spans="1:1">
      <c r="A6316" s="2">
        <v>43973.9236111111</v>
      </c>
    </row>
    <row r="6317" spans="1:1">
      <c r="A6317" s="2">
        <v>43973.9270833333</v>
      </c>
    </row>
    <row r="6318" spans="1:1">
      <c r="A6318" s="2">
        <v>43973.9305555556</v>
      </c>
    </row>
    <row r="6319" spans="1:1">
      <c r="A6319" s="2">
        <v>43973.9340277778</v>
      </c>
    </row>
    <row r="6320" spans="1:1">
      <c r="A6320" s="2">
        <v>43973.9375</v>
      </c>
    </row>
    <row r="6321" spans="1:1">
      <c r="A6321" s="2">
        <v>43973.9409722222</v>
      </c>
    </row>
    <row r="6322" spans="1:1">
      <c r="A6322" s="2">
        <v>43973.9444444444</v>
      </c>
    </row>
    <row r="6323" spans="1:1">
      <c r="A6323" s="2">
        <v>43973.9479166667</v>
      </c>
    </row>
    <row r="6324" spans="1:1">
      <c r="A6324" s="2">
        <v>43973.9513888889</v>
      </c>
    </row>
    <row r="6325" spans="1:1">
      <c r="A6325" s="2">
        <v>43973.9548611111</v>
      </c>
    </row>
    <row r="6326" spans="1:1">
      <c r="A6326" s="2">
        <v>43973.9583333333</v>
      </c>
    </row>
    <row r="6327" spans="1:1">
      <c r="A6327" s="2">
        <v>43973.9618055556</v>
      </c>
    </row>
    <row r="6328" spans="1:1">
      <c r="A6328" s="2">
        <v>43973.9652777778</v>
      </c>
    </row>
    <row r="6329" spans="1:1">
      <c r="A6329" s="2">
        <v>43973.96875</v>
      </c>
    </row>
    <row r="6330" spans="1:1">
      <c r="A6330" s="2">
        <v>43973.9722222222</v>
      </c>
    </row>
    <row r="6331" spans="1:1">
      <c r="A6331" s="2">
        <v>43973.9756944444</v>
      </c>
    </row>
    <row r="6332" spans="1:1">
      <c r="A6332" s="2">
        <v>43973.9791666667</v>
      </c>
    </row>
    <row r="6333" spans="1:1">
      <c r="A6333" s="2">
        <v>43973.9826388889</v>
      </c>
    </row>
    <row r="6334" spans="1:1">
      <c r="A6334" s="2">
        <v>43973.9861111111</v>
      </c>
    </row>
    <row r="6335" spans="1:1">
      <c r="A6335" s="2">
        <v>43973.9895833333</v>
      </c>
    </row>
    <row r="6336" spans="1:1">
      <c r="A6336" s="2">
        <v>43973.9930555556</v>
      </c>
    </row>
    <row r="6337" spans="1:1">
      <c r="A6337" s="2">
        <v>43973.9965277778</v>
      </c>
    </row>
    <row r="6338" spans="1:1">
      <c r="A6338" s="2">
        <v>43974</v>
      </c>
    </row>
    <row r="6339" spans="1:1">
      <c r="A6339" s="2">
        <v>43974.0034722222</v>
      </c>
    </row>
    <row r="6340" spans="1:1">
      <c r="A6340" s="2">
        <v>43974.0069444444</v>
      </c>
    </row>
    <row r="6341" spans="1:1">
      <c r="A6341" s="2">
        <v>43974.0104166667</v>
      </c>
    </row>
    <row r="6342" spans="1:1">
      <c r="A6342" s="2">
        <v>43974.0138888889</v>
      </c>
    </row>
    <row r="6343" spans="1:1">
      <c r="A6343" s="2">
        <v>43974.0173611111</v>
      </c>
    </row>
    <row r="6344" spans="1:1">
      <c r="A6344" s="2">
        <v>43974.0208333333</v>
      </c>
    </row>
    <row r="6345" spans="1:1">
      <c r="A6345" s="2">
        <v>43974.0243055556</v>
      </c>
    </row>
    <row r="6346" spans="1:1">
      <c r="A6346" s="2">
        <v>43974.0277777778</v>
      </c>
    </row>
    <row r="6347" spans="1:1">
      <c r="A6347" s="2">
        <v>43974.03125</v>
      </c>
    </row>
    <row r="6348" spans="1:1">
      <c r="A6348" s="2">
        <v>43974.0347222222</v>
      </c>
    </row>
    <row r="6349" spans="1:1">
      <c r="A6349" s="2">
        <v>43974.0381944444</v>
      </c>
    </row>
    <row r="6350" spans="1:1">
      <c r="A6350" s="2">
        <v>43974.0416666667</v>
      </c>
    </row>
    <row r="6351" spans="1:1">
      <c r="A6351" s="2">
        <v>43974.0451388889</v>
      </c>
    </row>
    <row r="6352" spans="1:1">
      <c r="A6352" s="2">
        <v>43974.0486111111</v>
      </c>
    </row>
    <row r="6353" spans="1:1">
      <c r="A6353" s="2">
        <v>43974.0520833333</v>
      </c>
    </row>
    <row r="6354" spans="1:1">
      <c r="A6354" s="2">
        <v>43974.0555555556</v>
      </c>
    </row>
    <row r="6355" spans="1:1">
      <c r="A6355" s="2">
        <v>43974.0590277778</v>
      </c>
    </row>
    <row r="6356" spans="1:1">
      <c r="A6356" s="2">
        <v>43974.0625</v>
      </c>
    </row>
    <row r="6357" spans="1:1">
      <c r="A6357" s="2">
        <v>43974.0659722222</v>
      </c>
    </row>
    <row r="6358" spans="1:1">
      <c r="A6358" s="2">
        <v>43974.0694444444</v>
      </c>
    </row>
    <row r="6359" spans="1:1">
      <c r="A6359" s="2">
        <v>43974.0729166667</v>
      </c>
    </row>
    <row r="6360" spans="1:1">
      <c r="A6360" s="2">
        <v>43974.0763888889</v>
      </c>
    </row>
    <row r="6361" spans="1:1">
      <c r="A6361" s="2">
        <v>43974.0798611111</v>
      </c>
    </row>
    <row r="6362" spans="1:1">
      <c r="A6362" s="2">
        <v>43974.0833333333</v>
      </c>
    </row>
    <row r="6363" spans="1:1">
      <c r="A6363" s="2">
        <v>43974.0868055556</v>
      </c>
    </row>
    <row r="6364" spans="1:1">
      <c r="A6364" s="2">
        <v>43974.0902777778</v>
      </c>
    </row>
    <row r="6365" spans="1:1">
      <c r="A6365" s="2">
        <v>43974.09375</v>
      </c>
    </row>
    <row r="6366" spans="1:1">
      <c r="A6366" s="2">
        <v>43974.0972222222</v>
      </c>
    </row>
    <row r="6367" spans="1:1">
      <c r="A6367" s="2">
        <v>43974.1006944444</v>
      </c>
    </row>
    <row r="6368" spans="1:1">
      <c r="A6368" s="2">
        <v>43974.1041666667</v>
      </c>
    </row>
    <row r="6369" spans="1:1">
      <c r="A6369" s="2">
        <v>43974.1076388889</v>
      </c>
    </row>
    <row r="6370" spans="1:1">
      <c r="A6370" s="2">
        <v>43974.1111111111</v>
      </c>
    </row>
    <row r="6371" spans="1:1">
      <c r="A6371" s="2">
        <v>43974.1145833333</v>
      </c>
    </row>
    <row r="6372" spans="1:1">
      <c r="A6372" s="2">
        <v>43974.1180555556</v>
      </c>
    </row>
    <row r="6373" spans="1:1">
      <c r="A6373" s="2">
        <v>43974.1215277778</v>
      </c>
    </row>
    <row r="6374" spans="1:1">
      <c r="A6374" s="2">
        <v>43974.125</v>
      </c>
    </row>
    <row r="6375" spans="1:1">
      <c r="A6375" s="2">
        <v>43974.1284722222</v>
      </c>
    </row>
    <row r="6376" spans="1:1">
      <c r="A6376" s="2">
        <v>43974.1319444444</v>
      </c>
    </row>
    <row r="6377" spans="1:1">
      <c r="A6377" s="2">
        <v>43974.1354166667</v>
      </c>
    </row>
    <row r="6378" spans="1:1">
      <c r="A6378" s="2">
        <v>43974.1388888889</v>
      </c>
    </row>
    <row r="6379" spans="1:1">
      <c r="A6379" s="2">
        <v>43974.1423611111</v>
      </c>
    </row>
    <row r="6380" spans="1:1">
      <c r="A6380" s="2">
        <v>43974.1458333333</v>
      </c>
    </row>
    <row r="6381" spans="1:1">
      <c r="A6381" s="2">
        <v>43974.1493055556</v>
      </c>
    </row>
    <row r="6382" spans="1:1">
      <c r="A6382" s="2">
        <v>43974.1527777778</v>
      </c>
    </row>
    <row r="6383" spans="1:1">
      <c r="A6383" s="2">
        <v>43974.15625</v>
      </c>
    </row>
    <row r="6384" spans="1:1">
      <c r="A6384" s="2">
        <v>43974.1597222222</v>
      </c>
    </row>
    <row r="6385" spans="1:1">
      <c r="A6385" s="2">
        <v>43974.1631944444</v>
      </c>
    </row>
    <row r="6386" spans="1:1">
      <c r="A6386" s="2">
        <v>43974.1666666667</v>
      </c>
    </row>
    <row r="6387" spans="1:1">
      <c r="A6387" s="2">
        <v>43974.1701388889</v>
      </c>
    </row>
    <row r="6388" spans="1:1">
      <c r="A6388" s="2">
        <v>43974.1736111111</v>
      </c>
    </row>
    <row r="6389" spans="1:1">
      <c r="A6389" s="2">
        <v>43974.1770833333</v>
      </c>
    </row>
    <row r="6390" spans="1:1">
      <c r="A6390" s="2">
        <v>43974.1805555556</v>
      </c>
    </row>
    <row r="6391" spans="1:1">
      <c r="A6391" s="2">
        <v>43974.1840277778</v>
      </c>
    </row>
    <row r="6392" spans="1:1">
      <c r="A6392" s="2">
        <v>43974.1875</v>
      </c>
    </row>
    <row r="6393" spans="1:1">
      <c r="A6393" s="2">
        <v>43974.1909722222</v>
      </c>
    </row>
    <row r="6394" spans="1:1">
      <c r="A6394" s="2">
        <v>43974.1944444444</v>
      </c>
    </row>
    <row r="6395" spans="1:1">
      <c r="A6395" s="2">
        <v>43974.1979166667</v>
      </c>
    </row>
    <row r="6396" spans="1:1">
      <c r="A6396" s="2">
        <v>43974.2013888889</v>
      </c>
    </row>
    <row r="6397" spans="1:1">
      <c r="A6397" s="2">
        <v>43974.2048611111</v>
      </c>
    </row>
    <row r="6398" spans="1:1">
      <c r="A6398" s="2">
        <v>43974.2083333333</v>
      </c>
    </row>
    <row r="6399" spans="1:1">
      <c r="A6399" s="2">
        <v>43974.2118055556</v>
      </c>
    </row>
    <row r="6400" spans="1:1">
      <c r="A6400" s="2">
        <v>43974.2152777778</v>
      </c>
    </row>
    <row r="6401" spans="1:1">
      <c r="A6401" s="2">
        <v>43974.21875</v>
      </c>
    </row>
    <row r="6402" spans="1:1">
      <c r="A6402" s="2">
        <v>43974.2222222222</v>
      </c>
    </row>
    <row r="6403" spans="1:1">
      <c r="A6403" s="2">
        <v>43974.2256944444</v>
      </c>
    </row>
    <row r="6404" spans="1:1">
      <c r="A6404" s="2">
        <v>43974.2291666667</v>
      </c>
    </row>
    <row r="6405" spans="1:1">
      <c r="A6405" s="2">
        <v>43974.2326388889</v>
      </c>
    </row>
    <row r="6406" spans="1:1">
      <c r="A6406" s="2">
        <v>43974.2361111111</v>
      </c>
    </row>
    <row r="6407" spans="1:1">
      <c r="A6407" s="2">
        <v>43974.2395833333</v>
      </c>
    </row>
    <row r="6408" spans="1:1">
      <c r="A6408" s="2">
        <v>43974.2430555556</v>
      </c>
    </row>
    <row r="6409" spans="1:1">
      <c r="A6409" s="2">
        <v>43974.2465277778</v>
      </c>
    </row>
    <row r="6410" spans="1:1">
      <c r="A6410" s="2">
        <v>43974.25</v>
      </c>
    </row>
    <row r="6411" spans="1:1">
      <c r="A6411" s="2">
        <v>43974.2534722222</v>
      </c>
    </row>
    <row r="6412" spans="1:1">
      <c r="A6412" s="2">
        <v>43974.2569444444</v>
      </c>
    </row>
    <row r="6413" spans="1:1">
      <c r="A6413" s="2">
        <v>43974.2604166667</v>
      </c>
    </row>
    <row r="6414" spans="1:1">
      <c r="A6414" s="2">
        <v>43974.2638888889</v>
      </c>
    </row>
    <row r="6415" spans="1:1">
      <c r="A6415" s="2">
        <v>43974.2673611111</v>
      </c>
    </row>
    <row r="6416" spans="1:1">
      <c r="A6416" s="2">
        <v>43974.2708333333</v>
      </c>
    </row>
    <row r="6417" spans="1:1">
      <c r="A6417" s="2">
        <v>43974.2743055556</v>
      </c>
    </row>
    <row r="6418" spans="1:1">
      <c r="A6418" s="2">
        <v>43974.2777777778</v>
      </c>
    </row>
    <row r="6419" spans="1:1">
      <c r="A6419" s="2">
        <v>43974.28125</v>
      </c>
    </row>
    <row r="6420" spans="1:1">
      <c r="A6420" s="2">
        <v>43974.2847222222</v>
      </c>
    </row>
    <row r="6421" spans="1:1">
      <c r="A6421" s="2">
        <v>43974.2881944444</v>
      </c>
    </row>
    <row r="6422" spans="1:1">
      <c r="A6422" s="2">
        <v>43974.2916666667</v>
      </c>
    </row>
    <row r="6423" spans="1:1">
      <c r="A6423" s="2">
        <v>43974.2951388889</v>
      </c>
    </row>
    <row r="6424" spans="1:1">
      <c r="A6424" s="2">
        <v>43974.2986111111</v>
      </c>
    </row>
    <row r="6425" spans="1:1">
      <c r="A6425" s="2">
        <v>43974.3020833333</v>
      </c>
    </row>
    <row r="6426" spans="1:1">
      <c r="A6426" s="2">
        <v>43974.3055555556</v>
      </c>
    </row>
    <row r="6427" spans="1:1">
      <c r="A6427" s="2">
        <v>43974.3090277778</v>
      </c>
    </row>
    <row r="6428" spans="1:1">
      <c r="A6428" s="2">
        <v>43974.3125</v>
      </c>
    </row>
    <row r="6429" spans="1:1">
      <c r="A6429" s="2">
        <v>43974.3159722222</v>
      </c>
    </row>
    <row r="6430" spans="1:1">
      <c r="A6430" s="2">
        <v>43974.3194444444</v>
      </c>
    </row>
    <row r="6431" spans="1:1">
      <c r="A6431" s="2">
        <v>43974.3229166667</v>
      </c>
    </row>
    <row r="6432" spans="1:1">
      <c r="A6432" s="2">
        <v>43974.3263888889</v>
      </c>
    </row>
    <row r="6433" spans="1:1">
      <c r="A6433" s="2">
        <v>43974.3298611111</v>
      </c>
    </row>
    <row r="6434" spans="1:1">
      <c r="A6434" s="2">
        <v>43974.3333333333</v>
      </c>
    </row>
    <row r="6435" spans="1:1">
      <c r="A6435" s="2">
        <v>43974.3368055556</v>
      </c>
    </row>
    <row r="6436" spans="1:1">
      <c r="A6436" s="2">
        <v>43974.3402777778</v>
      </c>
    </row>
    <row r="6437" spans="1:1">
      <c r="A6437" s="2">
        <v>43974.34375</v>
      </c>
    </row>
    <row r="6438" spans="1:1">
      <c r="A6438" s="2">
        <v>43974.3472222222</v>
      </c>
    </row>
    <row r="6439" spans="1:1">
      <c r="A6439" s="2">
        <v>43974.3506944444</v>
      </c>
    </row>
    <row r="6440" spans="1:1">
      <c r="A6440" s="2">
        <v>43974.3541666667</v>
      </c>
    </row>
    <row r="6441" spans="1:1">
      <c r="A6441" s="2">
        <v>43974.3576388889</v>
      </c>
    </row>
    <row r="6442" spans="1:1">
      <c r="A6442" s="2">
        <v>43974.3611111111</v>
      </c>
    </row>
    <row r="6443" spans="1:1">
      <c r="A6443" s="2">
        <v>43974.3645833333</v>
      </c>
    </row>
    <row r="6444" spans="1:1">
      <c r="A6444" s="2">
        <v>43974.3680555556</v>
      </c>
    </row>
    <row r="6445" spans="1:1">
      <c r="A6445" s="2">
        <v>43974.3715277778</v>
      </c>
    </row>
    <row r="6446" spans="1:1">
      <c r="A6446" s="2">
        <v>43974.375</v>
      </c>
    </row>
    <row r="6447" spans="1:1">
      <c r="A6447" s="2">
        <v>43974.3784722222</v>
      </c>
    </row>
    <row r="6448" spans="1:1">
      <c r="A6448" s="2">
        <v>43974.3819444444</v>
      </c>
    </row>
    <row r="6449" spans="1:1">
      <c r="A6449" s="2">
        <v>43974.3854166667</v>
      </c>
    </row>
    <row r="6450" spans="1:1">
      <c r="A6450" s="2">
        <v>43974.3888888889</v>
      </c>
    </row>
    <row r="6451" spans="1:1">
      <c r="A6451" s="2">
        <v>43974.3923611111</v>
      </c>
    </row>
    <row r="6452" spans="1:1">
      <c r="A6452" s="2">
        <v>43974.3958333333</v>
      </c>
    </row>
    <row r="6453" spans="1:1">
      <c r="A6453" s="2">
        <v>43974.3993055556</v>
      </c>
    </row>
    <row r="6454" spans="1:1">
      <c r="A6454" s="2">
        <v>43974.4027777778</v>
      </c>
    </row>
    <row r="6455" spans="1:1">
      <c r="A6455" s="2">
        <v>43974.40625</v>
      </c>
    </row>
    <row r="6456" spans="1:1">
      <c r="A6456" s="2">
        <v>43974.4097222222</v>
      </c>
    </row>
    <row r="6457" spans="1:1">
      <c r="A6457" s="2">
        <v>43974.4131944444</v>
      </c>
    </row>
    <row r="6458" spans="1:1">
      <c r="A6458" s="2">
        <v>43974.4166666667</v>
      </c>
    </row>
    <row r="6459" spans="1:1">
      <c r="A6459" s="2">
        <v>43974.4201388889</v>
      </c>
    </row>
    <row r="6460" spans="1:1">
      <c r="A6460" s="2">
        <v>43974.4236111111</v>
      </c>
    </row>
    <row r="6461" spans="1:1">
      <c r="A6461" s="2">
        <v>43974.4270833333</v>
      </c>
    </row>
    <row r="6462" spans="1:1">
      <c r="A6462" s="2">
        <v>43974.4305555556</v>
      </c>
    </row>
    <row r="6463" spans="1:1">
      <c r="A6463" s="2">
        <v>43974.4340277778</v>
      </c>
    </row>
    <row r="6464" spans="1:1">
      <c r="A6464" s="2">
        <v>43974.4375</v>
      </c>
    </row>
    <row r="6465" spans="1:1">
      <c r="A6465" s="2">
        <v>43974.4409722222</v>
      </c>
    </row>
    <row r="6466" spans="1:1">
      <c r="A6466" s="2">
        <v>43974.4444444444</v>
      </c>
    </row>
    <row r="6467" spans="1:1">
      <c r="A6467" s="2">
        <v>43974.4479166667</v>
      </c>
    </row>
    <row r="6468" spans="1:1">
      <c r="A6468" s="2">
        <v>43974.4513888889</v>
      </c>
    </row>
    <row r="6469" spans="1:1">
      <c r="A6469" s="2">
        <v>43974.4548611111</v>
      </c>
    </row>
    <row r="6470" spans="1:1">
      <c r="A6470" s="2">
        <v>43974.4583333333</v>
      </c>
    </row>
    <row r="6471" spans="1:1">
      <c r="A6471" s="2">
        <v>43974.4618055556</v>
      </c>
    </row>
    <row r="6472" spans="1:1">
      <c r="A6472" s="2">
        <v>43974.4652777778</v>
      </c>
    </row>
    <row r="6473" spans="1:1">
      <c r="A6473" s="2">
        <v>43974.46875</v>
      </c>
    </row>
    <row r="6474" spans="1:1">
      <c r="A6474" s="2">
        <v>43974.4722222222</v>
      </c>
    </row>
    <row r="6475" spans="1:1">
      <c r="A6475" s="2">
        <v>43974.4756944444</v>
      </c>
    </row>
    <row r="6476" spans="1:1">
      <c r="A6476" s="2">
        <v>43974.4791666667</v>
      </c>
    </row>
    <row r="6477" spans="1:1">
      <c r="A6477" s="2">
        <v>43974.4826388889</v>
      </c>
    </row>
    <row r="6478" spans="1:1">
      <c r="A6478" s="2">
        <v>43974.4861111111</v>
      </c>
    </row>
    <row r="6479" spans="1:1">
      <c r="A6479" s="2">
        <v>43974.4895833333</v>
      </c>
    </row>
    <row r="6480" spans="1:1">
      <c r="A6480" s="2">
        <v>43974.4930555556</v>
      </c>
    </row>
    <row r="6481" spans="1:1">
      <c r="A6481" s="2">
        <v>43974.4965277778</v>
      </c>
    </row>
    <row r="6482" spans="1:1">
      <c r="A6482" s="2">
        <v>43974.5</v>
      </c>
    </row>
    <row r="6483" spans="1:1">
      <c r="A6483" s="2">
        <v>43974.5034722222</v>
      </c>
    </row>
    <row r="6484" spans="1:1">
      <c r="A6484" s="2">
        <v>43974.5069444444</v>
      </c>
    </row>
    <row r="6485" spans="1:1">
      <c r="A6485" s="2">
        <v>43974.5104166667</v>
      </c>
    </row>
    <row r="6486" spans="1:1">
      <c r="A6486" s="2">
        <v>43974.5138888889</v>
      </c>
    </row>
    <row r="6487" spans="1:1">
      <c r="A6487" s="2">
        <v>43974.5173611111</v>
      </c>
    </row>
    <row r="6488" spans="1:1">
      <c r="A6488" s="2">
        <v>43974.5208333333</v>
      </c>
    </row>
    <row r="6489" spans="1:1">
      <c r="A6489" s="2">
        <v>43974.5243055556</v>
      </c>
    </row>
    <row r="6490" spans="1:1">
      <c r="A6490" s="2">
        <v>43974.5277777778</v>
      </c>
    </row>
    <row r="6491" spans="1:1">
      <c r="A6491" s="2">
        <v>43974.53125</v>
      </c>
    </row>
    <row r="6492" spans="1:1">
      <c r="A6492" s="2">
        <v>43974.5347222222</v>
      </c>
    </row>
    <row r="6493" spans="1:1">
      <c r="A6493" s="2">
        <v>43974.5381944444</v>
      </c>
    </row>
    <row r="6494" spans="1:1">
      <c r="A6494" s="2">
        <v>43974.5416666667</v>
      </c>
    </row>
    <row r="6495" spans="1:1">
      <c r="A6495" s="2">
        <v>43974.5451388889</v>
      </c>
    </row>
    <row r="6496" spans="1:1">
      <c r="A6496" s="2">
        <v>43974.5486111111</v>
      </c>
    </row>
    <row r="6497" spans="1:1">
      <c r="A6497" s="2">
        <v>43974.5520833333</v>
      </c>
    </row>
    <row r="6498" spans="1:1">
      <c r="A6498" s="2">
        <v>43974.5555555556</v>
      </c>
    </row>
    <row r="6499" spans="1:1">
      <c r="A6499" s="2">
        <v>43974.5590277778</v>
      </c>
    </row>
    <row r="6500" spans="1:1">
      <c r="A6500" s="2">
        <v>43974.5625</v>
      </c>
    </row>
    <row r="6501" spans="1:1">
      <c r="A6501" s="2">
        <v>43974.5659722222</v>
      </c>
    </row>
    <row r="6502" spans="1:1">
      <c r="A6502" s="2">
        <v>43974.5694444444</v>
      </c>
    </row>
    <row r="6503" spans="1:1">
      <c r="A6503" s="2">
        <v>43974.5729166667</v>
      </c>
    </row>
    <row r="6504" spans="1:1">
      <c r="A6504" s="2">
        <v>43974.5763888889</v>
      </c>
    </row>
    <row r="6505" spans="1:1">
      <c r="A6505" s="2">
        <v>43974.5798611111</v>
      </c>
    </row>
    <row r="6506" spans="1:1">
      <c r="A6506" s="2">
        <v>43974.5833333333</v>
      </c>
    </row>
    <row r="6507" spans="1:1">
      <c r="A6507" s="2">
        <v>43974.5868055556</v>
      </c>
    </row>
    <row r="6508" spans="1:1">
      <c r="A6508" s="2">
        <v>43974.5902777778</v>
      </c>
    </row>
    <row r="6509" spans="1:1">
      <c r="A6509" s="2">
        <v>43974.59375</v>
      </c>
    </row>
    <row r="6510" spans="1:1">
      <c r="A6510" s="2">
        <v>43974.5972222222</v>
      </c>
    </row>
    <row r="6511" spans="1:1">
      <c r="A6511" s="2">
        <v>43974.6006944444</v>
      </c>
    </row>
    <row r="6512" spans="1:1">
      <c r="A6512" s="2">
        <v>43974.6041666667</v>
      </c>
    </row>
    <row r="6513" spans="1:1">
      <c r="A6513" s="2">
        <v>43974.6076388889</v>
      </c>
    </row>
    <row r="6514" spans="1:1">
      <c r="A6514" s="2">
        <v>43974.6111111111</v>
      </c>
    </row>
    <row r="6515" spans="1:1">
      <c r="A6515" s="2">
        <v>43974.6145833333</v>
      </c>
    </row>
    <row r="6516" spans="1:1">
      <c r="A6516" s="2">
        <v>43974.6180555556</v>
      </c>
    </row>
    <row r="6517" spans="1:1">
      <c r="A6517" s="2">
        <v>43974.6215277778</v>
      </c>
    </row>
    <row r="6518" spans="1:1">
      <c r="A6518" s="2">
        <v>43974.625</v>
      </c>
    </row>
    <row r="6519" spans="1:1">
      <c r="A6519" s="2">
        <v>43974.6284722222</v>
      </c>
    </row>
    <row r="6520" spans="1:1">
      <c r="A6520" s="2">
        <v>43974.6319444444</v>
      </c>
    </row>
    <row r="6521" spans="1:1">
      <c r="A6521" s="2">
        <v>43974.6354166667</v>
      </c>
    </row>
    <row r="6522" spans="1:1">
      <c r="A6522" s="2">
        <v>43974.6388888889</v>
      </c>
    </row>
    <row r="6523" spans="1:1">
      <c r="A6523" s="2">
        <v>43974.6423611111</v>
      </c>
    </row>
    <row r="6524" spans="1:1">
      <c r="A6524" s="2">
        <v>43974.6458333333</v>
      </c>
    </row>
    <row r="6525" spans="1:1">
      <c r="A6525" s="2">
        <v>43974.6493055556</v>
      </c>
    </row>
    <row r="6526" spans="1:1">
      <c r="A6526" s="2">
        <v>43974.6527777778</v>
      </c>
    </row>
    <row r="6527" spans="1:1">
      <c r="A6527" s="2">
        <v>43974.65625</v>
      </c>
    </row>
    <row r="6528" spans="1:1">
      <c r="A6528" s="2">
        <v>43974.6597222222</v>
      </c>
    </row>
    <row r="6529" spans="1:1">
      <c r="A6529" s="2">
        <v>43974.6631944444</v>
      </c>
    </row>
    <row r="6530" spans="1:1">
      <c r="A6530" s="2">
        <v>43974.6666666667</v>
      </c>
    </row>
    <row r="6531" spans="1:1">
      <c r="A6531" s="2">
        <v>43974.6701388889</v>
      </c>
    </row>
    <row r="6532" spans="1:1">
      <c r="A6532" s="2">
        <v>43974.6736111111</v>
      </c>
    </row>
    <row r="6533" spans="1:1">
      <c r="A6533" s="2">
        <v>43974.6770833333</v>
      </c>
    </row>
    <row r="6534" spans="1:1">
      <c r="A6534" s="2">
        <v>43974.6805555556</v>
      </c>
    </row>
    <row r="6535" spans="1:1">
      <c r="A6535" s="2">
        <v>43974.6840277778</v>
      </c>
    </row>
    <row r="6536" spans="1:1">
      <c r="A6536" s="2">
        <v>43974.6875</v>
      </c>
    </row>
    <row r="6537" spans="1:1">
      <c r="A6537" s="2">
        <v>43974.6909722222</v>
      </c>
    </row>
    <row r="6538" spans="1:1">
      <c r="A6538" s="2">
        <v>43974.6944444444</v>
      </c>
    </row>
    <row r="6539" spans="1:1">
      <c r="A6539" s="2">
        <v>43974.6979166667</v>
      </c>
    </row>
    <row r="6540" spans="1:1">
      <c r="A6540" s="2">
        <v>43974.7013888889</v>
      </c>
    </row>
    <row r="6541" spans="1:1">
      <c r="A6541" s="2">
        <v>43974.7048611111</v>
      </c>
    </row>
    <row r="6542" spans="1:1">
      <c r="A6542" s="2">
        <v>43974.7083333333</v>
      </c>
    </row>
    <row r="6543" spans="1:1">
      <c r="A6543" s="2">
        <v>43974.7118055556</v>
      </c>
    </row>
    <row r="6544" spans="1:1">
      <c r="A6544" s="2">
        <v>43974.7152777778</v>
      </c>
    </row>
    <row r="6545" spans="1:1">
      <c r="A6545" s="2">
        <v>43974.71875</v>
      </c>
    </row>
    <row r="6546" spans="1:1">
      <c r="A6546" s="2">
        <v>43974.7222222222</v>
      </c>
    </row>
    <row r="6547" spans="1:1">
      <c r="A6547" s="2">
        <v>43974.7256944444</v>
      </c>
    </row>
    <row r="6548" spans="1:1">
      <c r="A6548" s="2">
        <v>43974.7291666667</v>
      </c>
    </row>
    <row r="6549" spans="1:1">
      <c r="A6549" s="2">
        <v>43974.7326388889</v>
      </c>
    </row>
    <row r="6550" spans="1:1">
      <c r="A6550" s="2">
        <v>43974.7361111111</v>
      </c>
    </row>
    <row r="6551" spans="1:1">
      <c r="A6551" s="2">
        <v>43974.7395833333</v>
      </c>
    </row>
    <row r="6552" spans="1:1">
      <c r="A6552" s="2">
        <v>43974.7430555556</v>
      </c>
    </row>
    <row r="6553" spans="1:1">
      <c r="A6553" s="2">
        <v>43974.7465277778</v>
      </c>
    </row>
    <row r="6554" spans="1:1">
      <c r="A6554" s="2">
        <v>43974.75</v>
      </c>
    </row>
    <row r="6555" spans="1:1">
      <c r="A6555" s="2">
        <v>43974.7534722222</v>
      </c>
    </row>
    <row r="6556" spans="1:1">
      <c r="A6556" s="2">
        <v>43974.7569444444</v>
      </c>
    </row>
    <row r="6557" spans="1:1">
      <c r="A6557" s="2">
        <v>43974.7604166667</v>
      </c>
    </row>
    <row r="6558" spans="1:1">
      <c r="A6558" s="2">
        <v>43974.7638888889</v>
      </c>
    </row>
    <row r="6559" spans="1:1">
      <c r="A6559" s="2">
        <v>43974.7673611111</v>
      </c>
    </row>
    <row r="6560" spans="1:1">
      <c r="A6560" s="2">
        <v>43974.7708333333</v>
      </c>
    </row>
    <row r="6561" spans="1:1">
      <c r="A6561" s="2">
        <v>43974.7743055556</v>
      </c>
    </row>
    <row r="6562" spans="1:1">
      <c r="A6562" s="2">
        <v>43974.7777777778</v>
      </c>
    </row>
    <row r="6563" spans="1:1">
      <c r="A6563" s="2">
        <v>43974.78125</v>
      </c>
    </row>
    <row r="6564" spans="1:1">
      <c r="A6564" s="2">
        <v>43974.7847222222</v>
      </c>
    </row>
    <row r="6565" spans="1:1">
      <c r="A6565" s="2">
        <v>43974.7881944444</v>
      </c>
    </row>
    <row r="6566" spans="1:1">
      <c r="A6566" s="2">
        <v>43974.7916666667</v>
      </c>
    </row>
    <row r="6567" spans="1:1">
      <c r="A6567" s="2">
        <v>43974.7951388889</v>
      </c>
    </row>
    <row r="6568" spans="1:1">
      <c r="A6568" s="2">
        <v>43974.7986111111</v>
      </c>
    </row>
    <row r="6569" spans="1:1">
      <c r="A6569" s="2">
        <v>43974.8020833333</v>
      </c>
    </row>
    <row r="6570" spans="1:1">
      <c r="A6570" s="2">
        <v>43974.8055555556</v>
      </c>
    </row>
    <row r="6571" spans="1:1">
      <c r="A6571" s="2">
        <v>43974.8090277778</v>
      </c>
    </row>
    <row r="6572" spans="1:1">
      <c r="A6572" s="2">
        <v>43974.8125</v>
      </c>
    </row>
    <row r="6573" spans="1:1">
      <c r="A6573" s="2">
        <v>43974.8159722222</v>
      </c>
    </row>
    <row r="6574" spans="1:1">
      <c r="A6574" s="2">
        <v>43974.8194444444</v>
      </c>
    </row>
    <row r="6575" spans="1:1">
      <c r="A6575" s="2">
        <v>43974.8229166667</v>
      </c>
    </row>
    <row r="6576" spans="1:1">
      <c r="A6576" s="2">
        <v>43974.8263888889</v>
      </c>
    </row>
    <row r="6577" spans="1:1">
      <c r="A6577" s="2">
        <v>43974.8298611111</v>
      </c>
    </row>
    <row r="6578" spans="1:1">
      <c r="A6578" s="2">
        <v>43974.8333333333</v>
      </c>
    </row>
    <row r="6579" spans="1:1">
      <c r="A6579" s="2">
        <v>43974.8368055556</v>
      </c>
    </row>
    <row r="6580" spans="1:1">
      <c r="A6580" s="2">
        <v>43974.8402777778</v>
      </c>
    </row>
    <row r="6581" spans="1:1">
      <c r="A6581" s="2">
        <v>43974.84375</v>
      </c>
    </row>
    <row r="6582" spans="1:1">
      <c r="A6582" s="2">
        <v>43974.8472222222</v>
      </c>
    </row>
    <row r="6583" spans="1:1">
      <c r="A6583" s="2">
        <v>43974.8506944444</v>
      </c>
    </row>
    <row r="6584" spans="1:1">
      <c r="A6584" s="2">
        <v>43974.8541666667</v>
      </c>
    </row>
    <row r="6585" spans="1:1">
      <c r="A6585" s="2">
        <v>43974.8576388889</v>
      </c>
    </row>
    <row r="6586" spans="1:1">
      <c r="A6586" s="2">
        <v>43974.8611111111</v>
      </c>
    </row>
    <row r="6587" spans="1:1">
      <c r="A6587" s="2">
        <v>43974.8645833333</v>
      </c>
    </row>
    <row r="6588" spans="1:1">
      <c r="A6588" s="2">
        <v>43974.8680555556</v>
      </c>
    </row>
    <row r="6589" spans="1:1">
      <c r="A6589" s="2">
        <v>43974.8715277778</v>
      </c>
    </row>
    <row r="6590" spans="1:1">
      <c r="A6590" s="2">
        <v>43974.875</v>
      </c>
    </row>
    <row r="6591" spans="1:1">
      <c r="A6591" s="2">
        <v>43974.8784722222</v>
      </c>
    </row>
    <row r="6592" spans="1:1">
      <c r="A6592" s="2">
        <v>43974.8819444444</v>
      </c>
    </row>
    <row r="6593" spans="1:1">
      <c r="A6593" s="2">
        <v>43974.8854166667</v>
      </c>
    </row>
    <row r="6594" spans="1:1">
      <c r="A6594" s="2">
        <v>43974.8888888889</v>
      </c>
    </row>
    <row r="6595" spans="1:1">
      <c r="A6595" s="2">
        <v>43974.8923611111</v>
      </c>
    </row>
    <row r="6596" spans="1:1">
      <c r="A6596" s="2">
        <v>43974.8958333333</v>
      </c>
    </row>
    <row r="6597" spans="1:1">
      <c r="A6597" s="2">
        <v>43974.8993055556</v>
      </c>
    </row>
    <row r="6598" spans="1:1">
      <c r="A6598" s="2">
        <v>43974.9027777778</v>
      </c>
    </row>
    <row r="6599" spans="1:1">
      <c r="A6599" s="2">
        <v>43974.90625</v>
      </c>
    </row>
    <row r="6600" spans="1:1">
      <c r="A6600" s="2">
        <v>43974.9097222222</v>
      </c>
    </row>
    <row r="6601" spans="1:1">
      <c r="A6601" s="2">
        <v>43974.9131944444</v>
      </c>
    </row>
    <row r="6602" spans="1:1">
      <c r="A6602" s="2">
        <v>43974.9166666667</v>
      </c>
    </row>
    <row r="6603" spans="1:1">
      <c r="A6603" s="2">
        <v>43974.9201388889</v>
      </c>
    </row>
    <row r="6604" spans="1:1">
      <c r="A6604" s="2">
        <v>43974.9236111111</v>
      </c>
    </row>
    <row r="6605" spans="1:1">
      <c r="A6605" s="2">
        <v>43974.9270833333</v>
      </c>
    </row>
    <row r="6606" spans="1:1">
      <c r="A6606" s="2">
        <v>43974.9305555556</v>
      </c>
    </row>
    <row r="6607" spans="1:1">
      <c r="A6607" s="2">
        <v>43974.9340277778</v>
      </c>
    </row>
    <row r="6608" spans="1:1">
      <c r="A6608" s="2">
        <v>43974.9375</v>
      </c>
    </row>
    <row r="6609" spans="1:1">
      <c r="A6609" s="2">
        <v>43974.9409722222</v>
      </c>
    </row>
    <row r="6610" spans="1:1">
      <c r="A6610" s="2">
        <v>43974.9444444444</v>
      </c>
    </row>
    <row r="6611" spans="1:1">
      <c r="A6611" s="2">
        <v>43974.9479166667</v>
      </c>
    </row>
    <row r="6612" spans="1:1">
      <c r="A6612" s="2">
        <v>43974.9513888889</v>
      </c>
    </row>
    <row r="6613" spans="1:1">
      <c r="A6613" s="2">
        <v>43974.9548611111</v>
      </c>
    </row>
    <row r="6614" spans="1:1">
      <c r="A6614" s="2">
        <v>43974.9583333333</v>
      </c>
    </row>
    <row r="6615" spans="1:1">
      <c r="A6615" s="2">
        <v>43974.9618055556</v>
      </c>
    </row>
    <row r="6616" spans="1:1">
      <c r="A6616" s="2">
        <v>43974.9652777778</v>
      </c>
    </row>
    <row r="6617" spans="1:1">
      <c r="A6617" s="2">
        <v>43974.96875</v>
      </c>
    </row>
    <row r="6618" spans="1:1">
      <c r="A6618" s="2">
        <v>43974.9722222222</v>
      </c>
    </row>
    <row r="6619" spans="1:1">
      <c r="A6619" s="2">
        <v>43974.9756944444</v>
      </c>
    </row>
    <row r="6620" spans="1:1">
      <c r="A6620" s="2">
        <v>43974.9791666667</v>
      </c>
    </row>
    <row r="6621" spans="1:1">
      <c r="A6621" s="2">
        <v>43974.9826388889</v>
      </c>
    </row>
    <row r="6622" spans="1:1">
      <c r="A6622" s="2">
        <v>43974.9861111111</v>
      </c>
    </row>
    <row r="6623" spans="1:1">
      <c r="A6623" s="2">
        <v>43974.9895833333</v>
      </c>
    </row>
    <row r="6624" spans="1:1">
      <c r="A6624" s="2">
        <v>43974.9930555556</v>
      </c>
    </row>
    <row r="6625" spans="1:1">
      <c r="A6625" s="2">
        <v>43974.9965277778</v>
      </c>
    </row>
    <row r="6626" spans="1:1">
      <c r="A6626" s="2">
        <v>43975</v>
      </c>
    </row>
    <row r="6627" spans="1:1">
      <c r="A6627" s="2">
        <v>43975.0034722222</v>
      </c>
    </row>
    <row r="6628" spans="1:1">
      <c r="A6628" s="2">
        <v>43975.0069444444</v>
      </c>
    </row>
    <row r="6629" spans="1:1">
      <c r="A6629" s="2">
        <v>43975.0104166667</v>
      </c>
    </row>
    <row r="6630" spans="1:1">
      <c r="A6630" s="2">
        <v>43975.0138888889</v>
      </c>
    </row>
    <row r="6631" spans="1:1">
      <c r="A6631" s="2">
        <v>43975.0173611111</v>
      </c>
    </row>
    <row r="6632" spans="1:1">
      <c r="A6632" s="2">
        <v>43975.0208333333</v>
      </c>
    </row>
    <row r="6633" spans="1:1">
      <c r="A6633" s="2">
        <v>43975.0243055556</v>
      </c>
    </row>
    <row r="6634" spans="1:1">
      <c r="A6634" s="2">
        <v>43975.0277777778</v>
      </c>
    </row>
    <row r="6635" spans="1:1">
      <c r="A6635" s="2">
        <v>43975.03125</v>
      </c>
    </row>
    <row r="6636" spans="1:1">
      <c r="A6636" s="2">
        <v>43975.0347222222</v>
      </c>
    </row>
    <row r="6637" spans="1:1">
      <c r="A6637" s="2">
        <v>43975.0381944444</v>
      </c>
    </row>
    <row r="6638" spans="1:1">
      <c r="A6638" s="2">
        <v>43975.0416666667</v>
      </c>
    </row>
    <row r="6639" spans="1:1">
      <c r="A6639" s="2">
        <v>43975.0451388889</v>
      </c>
    </row>
    <row r="6640" spans="1:1">
      <c r="A6640" s="2">
        <v>43975.0486111111</v>
      </c>
    </row>
    <row r="6641" spans="1:1">
      <c r="A6641" s="2">
        <v>43975.0520833333</v>
      </c>
    </row>
    <row r="6642" spans="1:1">
      <c r="A6642" s="2">
        <v>43975.0555555556</v>
      </c>
    </row>
    <row r="6643" spans="1:1">
      <c r="A6643" s="2">
        <v>43975.0590277778</v>
      </c>
    </row>
    <row r="6644" spans="1:1">
      <c r="A6644" s="2">
        <v>43975.0625</v>
      </c>
    </row>
    <row r="6645" spans="1:1">
      <c r="A6645" s="2">
        <v>43975.0659722222</v>
      </c>
    </row>
    <row r="6646" spans="1:1">
      <c r="A6646" s="2">
        <v>43975.0694444444</v>
      </c>
    </row>
    <row r="6647" spans="1:1">
      <c r="A6647" s="2">
        <v>43975.0729166667</v>
      </c>
    </row>
    <row r="6648" spans="1:1">
      <c r="A6648" s="2">
        <v>43975.0763888889</v>
      </c>
    </row>
    <row r="6649" spans="1:1">
      <c r="A6649" s="2">
        <v>43975.0798611111</v>
      </c>
    </row>
    <row r="6650" spans="1:1">
      <c r="A6650" s="2">
        <v>43975.0833333333</v>
      </c>
    </row>
    <row r="6651" spans="1:1">
      <c r="A6651" s="2">
        <v>43975.0868055556</v>
      </c>
    </row>
    <row r="6652" spans="1:1">
      <c r="A6652" s="2">
        <v>43975.0902777778</v>
      </c>
    </row>
    <row r="6653" spans="1:1">
      <c r="A6653" s="2">
        <v>43975.09375</v>
      </c>
    </row>
    <row r="6654" spans="1:1">
      <c r="A6654" s="2">
        <v>43975.0972222222</v>
      </c>
    </row>
    <row r="6655" spans="1:1">
      <c r="A6655" s="2">
        <v>43975.1006944444</v>
      </c>
    </row>
    <row r="6656" spans="1:1">
      <c r="A6656" s="2">
        <v>43975.1041666667</v>
      </c>
    </row>
    <row r="6657" spans="1:1">
      <c r="A6657" s="2">
        <v>43975.1076388889</v>
      </c>
    </row>
    <row r="6658" spans="1:1">
      <c r="A6658" s="2">
        <v>43975.1111111111</v>
      </c>
    </row>
    <row r="6659" spans="1:1">
      <c r="A6659" s="2">
        <v>43975.1145833333</v>
      </c>
    </row>
    <row r="6660" spans="1:1">
      <c r="A6660" s="2">
        <v>43975.1180555556</v>
      </c>
    </row>
    <row r="6661" spans="1:1">
      <c r="A6661" s="2">
        <v>43975.1215277778</v>
      </c>
    </row>
    <row r="6662" spans="1:1">
      <c r="A6662" s="2">
        <v>43975.125</v>
      </c>
    </row>
    <row r="6663" spans="1:1">
      <c r="A6663" s="2">
        <v>43975.1284722222</v>
      </c>
    </row>
    <row r="6664" spans="1:1">
      <c r="A6664" s="2">
        <v>43975.1319444444</v>
      </c>
    </row>
    <row r="6665" spans="1:1">
      <c r="A6665" s="2">
        <v>43975.1354166667</v>
      </c>
    </row>
    <row r="6666" spans="1:1">
      <c r="A6666" s="2">
        <v>43975.1388888889</v>
      </c>
    </row>
    <row r="6667" spans="1:1">
      <c r="A6667" s="2">
        <v>43975.1423611111</v>
      </c>
    </row>
    <row r="6668" spans="1:1">
      <c r="A6668" s="2">
        <v>43975.1458333333</v>
      </c>
    </row>
    <row r="6669" spans="1:1">
      <c r="A6669" s="2">
        <v>43975.1493055556</v>
      </c>
    </row>
    <row r="6670" spans="1:1">
      <c r="A6670" s="2">
        <v>43975.1527777778</v>
      </c>
    </row>
    <row r="6671" spans="1:1">
      <c r="A6671" s="2">
        <v>43975.15625</v>
      </c>
    </row>
    <row r="6672" spans="1:1">
      <c r="A6672" s="2">
        <v>43975.1597222222</v>
      </c>
    </row>
    <row r="6673" spans="1:1">
      <c r="A6673" s="2">
        <v>43975.1631944444</v>
      </c>
    </row>
    <row r="6674" spans="1:1">
      <c r="A6674" s="2">
        <v>43975.1666666667</v>
      </c>
    </row>
    <row r="6675" spans="1:1">
      <c r="A6675" s="2">
        <v>43975.1701388889</v>
      </c>
    </row>
    <row r="6676" spans="1:1">
      <c r="A6676" s="2">
        <v>43975.1736111111</v>
      </c>
    </row>
    <row r="6677" spans="1:1">
      <c r="A6677" s="2">
        <v>43975.1770833333</v>
      </c>
    </row>
    <row r="6678" spans="1:1">
      <c r="A6678" s="2">
        <v>43975.1805555556</v>
      </c>
    </row>
    <row r="6679" spans="1:1">
      <c r="A6679" s="2">
        <v>43975.1840277778</v>
      </c>
    </row>
    <row r="6680" spans="1:1">
      <c r="A6680" s="2">
        <v>43975.1875</v>
      </c>
    </row>
    <row r="6681" spans="1:1">
      <c r="A6681" s="2">
        <v>43975.1909722222</v>
      </c>
    </row>
    <row r="6682" spans="1:1">
      <c r="A6682" s="2">
        <v>43975.1944444444</v>
      </c>
    </row>
    <row r="6683" spans="1:1">
      <c r="A6683" s="2">
        <v>43975.1979166667</v>
      </c>
    </row>
    <row r="6684" spans="1:1">
      <c r="A6684" s="2">
        <v>43975.2013888889</v>
      </c>
    </row>
    <row r="6685" spans="1:1">
      <c r="A6685" s="2">
        <v>43975.2048611111</v>
      </c>
    </row>
    <row r="6686" spans="1:1">
      <c r="A6686" s="2">
        <v>43975.2083333333</v>
      </c>
    </row>
    <row r="6687" spans="1:1">
      <c r="A6687" s="2">
        <v>43975.2118055556</v>
      </c>
    </row>
    <row r="6688" spans="1:1">
      <c r="A6688" s="2">
        <v>43975.2152777778</v>
      </c>
    </row>
    <row r="6689" spans="1:1">
      <c r="A6689" s="2">
        <v>43975.21875</v>
      </c>
    </row>
    <row r="6690" spans="1:1">
      <c r="A6690" s="2">
        <v>43975.2222222222</v>
      </c>
    </row>
    <row r="6691" spans="1:1">
      <c r="A6691" s="2">
        <v>43975.2256944444</v>
      </c>
    </row>
    <row r="6692" spans="1:1">
      <c r="A6692" s="2">
        <v>43975.2291666667</v>
      </c>
    </row>
    <row r="6693" spans="1:1">
      <c r="A6693" s="2">
        <v>43975.2326388889</v>
      </c>
    </row>
    <row r="6694" spans="1:1">
      <c r="A6694" s="2">
        <v>43975.2361111111</v>
      </c>
    </row>
    <row r="6695" spans="1:1">
      <c r="A6695" s="2">
        <v>43975.2395833333</v>
      </c>
    </row>
    <row r="6696" spans="1:1">
      <c r="A6696" s="2">
        <v>43975.2430555556</v>
      </c>
    </row>
    <row r="6697" spans="1:1">
      <c r="A6697" s="2">
        <v>43975.2465277778</v>
      </c>
    </row>
    <row r="6698" spans="1:1">
      <c r="A6698" s="2">
        <v>43975.25</v>
      </c>
    </row>
    <row r="6699" spans="1:1">
      <c r="A6699" s="2">
        <v>43975.2534722222</v>
      </c>
    </row>
    <row r="6700" spans="1:1">
      <c r="A6700" s="2">
        <v>43975.2569444444</v>
      </c>
    </row>
    <row r="6701" spans="1:1">
      <c r="A6701" s="2">
        <v>43975.2604166667</v>
      </c>
    </row>
    <row r="6702" spans="1:1">
      <c r="A6702" s="2">
        <v>43975.2638888889</v>
      </c>
    </row>
    <row r="6703" spans="1:1">
      <c r="A6703" s="2">
        <v>43975.2673611111</v>
      </c>
    </row>
    <row r="6704" spans="1:1">
      <c r="A6704" s="2">
        <v>43975.2708333333</v>
      </c>
    </row>
    <row r="6705" spans="1:1">
      <c r="A6705" s="2">
        <v>43975.2743055556</v>
      </c>
    </row>
    <row r="6706" spans="1:1">
      <c r="A6706" s="2">
        <v>43975.2777777778</v>
      </c>
    </row>
    <row r="6707" spans="1:1">
      <c r="A6707" s="2">
        <v>43975.28125</v>
      </c>
    </row>
    <row r="6708" spans="1:1">
      <c r="A6708" s="2">
        <v>43975.2847222222</v>
      </c>
    </row>
    <row r="6709" spans="1:1">
      <c r="A6709" s="2">
        <v>43975.2881944444</v>
      </c>
    </row>
    <row r="6710" spans="1:1">
      <c r="A6710" s="2">
        <v>43975.2916666667</v>
      </c>
    </row>
    <row r="6711" spans="1:1">
      <c r="A6711" s="2">
        <v>43975.2951388889</v>
      </c>
    </row>
    <row r="6712" spans="1:1">
      <c r="A6712" s="2">
        <v>43975.2986111111</v>
      </c>
    </row>
    <row r="6713" spans="1:1">
      <c r="A6713" s="2">
        <v>43975.3020833333</v>
      </c>
    </row>
    <row r="6714" spans="1:1">
      <c r="A6714" s="2">
        <v>43975.3055555556</v>
      </c>
    </row>
    <row r="6715" spans="1:1">
      <c r="A6715" s="2">
        <v>43975.3090277778</v>
      </c>
    </row>
    <row r="6716" spans="1:1">
      <c r="A6716" s="2">
        <v>43975.3125</v>
      </c>
    </row>
    <row r="6717" spans="1:1">
      <c r="A6717" s="2">
        <v>43975.3159722222</v>
      </c>
    </row>
    <row r="6718" spans="1:1">
      <c r="A6718" s="2">
        <v>43975.3194444444</v>
      </c>
    </row>
    <row r="6719" spans="1:1">
      <c r="A6719" s="2">
        <v>43975.3229166667</v>
      </c>
    </row>
    <row r="6720" spans="1:1">
      <c r="A6720" s="2">
        <v>43975.3263888889</v>
      </c>
    </row>
    <row r="6721" spans="1:1">
      <c r="A6721" s="2">
        <v>43975.3298611111</v>
      </c>
    </row>
    <row r="6722" spans="1:1">
      <c r="A6722" s="2">
        <v>43975.3333333333</v>
      </c>
    </row>
    <row r="6723" spans="1:1">
      <c r="A6723" s="2">
        <v>43975.3368055556</v>
      </c>
    </row>
    <row r="6724" spans="1:1">
      <c r="A6724" s="2">
        <v>43975.3402777778</v>
      </c>
    </row>
    <row r="6725" spans="1:1">
      <c r="A6725" s="2">
        <v>43975.34375</v>
      </c>
    </row>
    <row r="6726" spans="1:1">
      <c r="A6726" s="2">
        <v>43975.3472222222</v>
      </c>
    </row>
    <row r="6727" spans="1:1">
      <c r="A6727" s="2">
        <v>43975.3506944444</v>
      </c>
    </row>
    <row r="6728" spans="1:1">
      <c r="A6728" s="2">
        <v>43975.3541666667</v>
      </c>
    </row>
    <row r="6729" spans="1:1">
      <c r="A6729" s="2">
        <v>43975.3576388889</v>
      </c>
    </row>
    <row r="6730" spans="1:1">
      <c r="A6730" s="2">
        <v>43975.3611111111</v>
      </c>
    </row>
    <row r="6731" spans="1:1">
      <c r="A6731" s="2">
        <v>43975.3645833333</v>
      </c>
    </row>
    <row r="6732" spans="1:1">
      <c r="A6732" s="2">
        <v>43975.3680555556</v>
      </c>
    </row>
    <row r="6733" spans="1:1">
      <c r="A6733" s="2">
        <v>43975.3715277778</v>
      </c>
    </row>
    <row r="6734" spans="1:1">
      <c r="A6734" s="2">
        <v>43975.375</v>
      </c>
    </row>
    <row r="6735" spans="1:1">
      <c r="A6735" s="2">
        <v>43975.3784722222</v>
      </c>
    </row>
    <row r="6736" spans="1:1">
      <c r="A6736" s="2">
        <v>43975.3819444444</v>
      </c>
    </row>
    <row r="6737" spans="1:1">
      <c r="A6737" s="2">
        <v>43975.3854166667</v>
      </c>
    </row>
    <row r="6738" spans="1:1">
      <c r="A6738" s="2">
        <v>43975.3888888889</v>
      </c>
    </row>
    <row r="6739" spans="1:1">
      <c r="A6739" s="2">
        <v>43975.3923611111</v>
      </c>
    </row>
    <row r="6740" spans="1:1">
      <c r="A6740" s="2">
        <v>43975.3958333333</v>
      </c>
    </row>
    <row r="6741" spans="1:1">
      <c r="A6741" s="2">
        <v>43975.3993055556</v>
      </c>
    </row>
    <row r="6742" spans="1:1">
      <c r="A6742" s="2">
        <v>43975.4027777778</v>
      </c>
    </row>
    <row r="6743" spans="1:1">
      <c r="A6743" s="2">
        <v>43975.40625</v>
      </c>
    </row>
    <row r="6744" spans="1:1">
      <c r="A6744" s="2">
        <v>43975.4097222222</v>
      </c>
    </row>
    <row r="6745" spans="1:1">
      <c r="A6745" s="2">
        <v>43975.4131944444</v>
      </c>
    </row>
    <row r="6746" spans="1:1">
      <c r="A6746" s="2">
        <v>43975.4166666667</v>
      </c>
    </row>
    <row r="6747" spans="1:1">
      <c r="A6747" s="2">
        <v>43975.4201388889</v>
      </c>
    </row>
    <row r="6748" spans="1:1">
      <c r="A6748" s="2">
        <v>43975.4236111111</v>
      </c>
    </row>
    <row r="6749" spans="1:1">
      <c r="A6749" s="2">
        <v>43975.4270833333</v>
      </c>
    </row>
    <row r="6750" spans="1:1">
      <c r="A6750" s="2">
        <v>43975.4305555556</v>
      </c>
    </row>
    <row r="6751" spans="1:1">
      <c r="A6751" s="2">
        <v>43975.4340277778</v>
      </c>
    </row>
    <row r="6752" spans="1:1">
      <c r="A6752" s="2">
        <v>43975.4375</v>
      </c>
    </row>
    <row r="6753" spans="1:1">
      <c r="A6753" s="2">
        <v>43975.4409722222</v>
      </c>
    </row>
    <row r="6754" spans="1:1">
      <c r="A6754" s="2">
        <v>43975.4444444444</v>
      </c>
    </row>
    <row r="6755" spans="1:1">
      <c r="A6755" s="2">
        <v>43975.4479166667</v>
      </c>
    </row>
    <row r="6756" spans="1:1">
      <c r="A6756" s="2">
        <v>43975.4513888889</v>
      </c>
    </row>
    <row r="6757" spans="1:1">
      <c r="A6757" s="2">
        <v>43975.4548611111</v>
      </c>
    </row>
    <row r="6758" spans="1:1">
      <c r="A6758" s="2">
        <v>43975.4583333333</v>
      </c>
    </row>
    <row r="6759" spans="1:1">
      <c r="A6759" s="2">
        <v>43975.4618055556</v>
      </c>
    </row>
    <row r="6760" spans="1:1">
      <c r="A6760" s="2">
        <v>43975.4652777778</v>
      </c>
    </row>
    <row r="6761" spans="1:1">
      <c r="A6761" s="2">
        <v>43975.46875</v>
      </c>
    </row>
    <row r="6762" spans="1:1">
      <c r="A6762" s="2">
        <v>43975.4722222222</v>
      </c>
    </row>
    <row r="6763" spans="1:1">
      <c r="A6763" s="2">
        <v>43975.4756944444</v>
      </c>
    </row>
    <row r="6764" spans="1:1">
      <c r="A6764" s="2">
        <v>43975.4791666667</v>
      </c>
    </row>
    <row r="6765" spans="1:1">
      <c r="A6765" s="2">
        <v>43975.4826388889</v>
      </c>
    </row>
    <row r="6766" spans="1:1">
      <c r="A6766" s="2">
        <v>43975.4861111111</v>
      </c>
    </row>
    <row r="6767" spans="1:1">
      <c r="A6767" s="2">
        <v>43975.4895833333</v>
      </c>
    </row>
    <row r="6768" spans="1:1">
      <c r="A6768" s="2">
        <v>43975.4930555556</v>
      </c>
    </row>
    <row r="6769" spans="1:1">
      <c r="A6769" s="2">
        <v>43975.4965277778</v>
      </c>
    </row>
    <row r="6770" spans="1:1">
      <c r="A6770" s="2">
        <v>43975.5</v>
      </c>
    </row>
    <row r="6771" spans="1:1">
      <c r="A6771" s="2">
        <v>43975.5034722222</v>
      </c>
    </row>
    <row r="6772" spans="1:1">
      <c r="A6772" s="2">
        <v>43975.5069444444</v>
      </c>
    </row>
    <row r="6773" spans="1:1">
      <c r="A6773" s="2">
        <v>43975.5104166667</v>
      </c>
    </row>
    <row r="6774" spans="1:1">
      <c r="A6774" s="2">
        <v>43975.5138888889</v>
      </c>
    </row>
    <row r="6775" spans="1:1">
      <c r="A6775" s="2">
        <v>43975.5173611111</v>
      </c>
    </row>
    <row r="6776" spans="1:1">
      <c r="A6776" s="2">
        <v>43975.5208333333</v>
      </c>
    </row>
    <row r="6777" spans="1:1">
      <c r="A6777" s="2">
        <v>43975.5243055556</v>
      </c>
    </row>
    <row r="6778" spans="1:1">
      <c r="A6778" s="2">
        <v>43975.5277777778</v>
      </c>
    </row>
    <row r="6779" spans="1:1">
      <c r="A6779" s="2">
        <v>43975.53125</v>
      </c>
    </row>
    <row r="6780" spans="1:1">
      <c r="A6780" s="2">
        <v>43975.5347222222</v>
      </c>
    </row>
    <row r="6781" spans="1:1">
      <c r="A6781" s="2">
        <v>43975.5381944444</v>
      </c>
    </row>
    <row r="6782" spans="1:1">
      <c r="A6782" s="2">
        <v>43975.5416666667</v>
      </c>
    </row>
    <row r="6783" spans="1:1">
      <c r="A6783" s="2">
        <v>43975.5451388889</v>
      </c>
    </row>
    <row r="6784" spans="1:1">
      <c r="A6784" s="2">
        <v>43975.5486111111</v>
      </c>
    </row>
    <row r="6785" spans="1:1">
      <c r="A6785" s="2">
        <v>43975.5520833333</v>
      </c>
    </row>
    <row r="6786" spans="1:1">
      <c r="A6786" s="2">
        <v>43975.5555555556</v>
      </c>
    </row>
    <row r="6787" spans="1:1">
      <c r="A6787" s="2">
        <v>43975.5590277778</v>
      </c>
    </row>
    <row r="6788" spans="1:1">
      <c r="A6788" s="2">
        <v>43975.5625</v>
      </c>
    </row>
    <row r="6789" spans="1:1">
      <c r="A6789" s="2">
        <v>43975.5659722222</v>
      </c>
    </row>
    <row r="6790" spans="1:1">
      <c r="A6790" s="2">
        <v>43975.5694444444</v>
      </c>
    </row>
    <row r="6791" spans="1:1">
      <c r="A6791" s="2">
        <v>43975.5729166667</v>
      </c>
    </row>
    <row r="6792" spans="1:1">
      <c r="A6792" s="2">
        <v>43975.5763888889</v>
      </c>
    </row>
    <row r="6793" spans="1:1">
      <c r="A6793" s="2">
        <v>43975.5798611111</v>
      </c>
    </row>
    <row r="6794" spans="1:1">
      <c r="A6794" s="2">
        <v>43975.5833333333</v>
      </c>
    </row>
    <row r="6795" spans="1:1">
      <c r="A6795" s="2">
        <v>43975.5868055556</v>
      </c>
    </row>
    <row r="6796" spans="1:1">
      <c r="A6796" s="2">
        <v>43975.5902777778</v>
      </c>
    </row>
    <row r="6797" spans="1:1">
      <c r="A6797" s="2">
        <v>43975.59375</v>
      </c>
    </row>
    <row r="6798" spans="1:1">
      <c r="A6798" s="2">
        <v>43975.5972222222</v>
      </c>
    </row>
    <row r="6799" spans="1:1">
      <c r="A6799" s="2">
        <v>43975.6006944444</v>
      </c>
    </row>
    <row r="6800" spans="1:1">
      <c r="A6800" s="2">
        <v>43975.6041666667</v>
      </c>
    </row>
    <row r="6801" spans="1:1">
      <c r="A6801" s="2">
        <v>43975.6076388889</v>
      </c>
    </row>
    <row r="6802" spans="1:1">
      <c r="A6802" s="2">
        <v>43975.6111111111</v>
      </c>
    </row>
    <row r="6803" spans="1:1">
      <c r="A6803" s="2">
        <v>43975.6145833333</v>
      </c>
    </row>
    <row r="6804" spans="1:1">
      <c r="A6804" s="2">
        <v>43975.6180555556</v>
      </c>
    </row>
    <row r="6805" spans="1:1">
      <c r="A6805" s="2">
        <v>43975.6215277778</v>
      </c>
    </row>
    <row r="6806" spans="1:1">
      <c r="A6806" s="2">
        <v>43975.625</v>
      </c>
    </row>
    <row r="6807" spans="1:1">
      <c r="A6807" s="2">
        <v>43975.6284722222</v>
      </c>
    </row>
    <row r="6808" spans="1:1">
      <c r="A6808" s="2">
        <v>43975.6319444444</v>
      </c>
    </row>
    <row r="6809" spans="1:1">
      <c r="A6809" s="2">
        <v>43975.6354166667</v>
      </c>
    </row>
    <row r="6810" spans="1:1">
      <c r="A6810" s="2">
        <v>43975.6388888889</v>
      </c>
    </row>
    <row r="6811" spans="1:1">
      <c r="A6811" s="2">
        <v>43975.6423611111</v>
      </c>
    </row>
    <row r="6812" spans="1:1">
      <c r="A6812" s="2">
        <v>43975.6458333333</v>
      </c>
    </row>
    <row r="6813" spans="1:1">
      <c r="A6813" s="2">
        <v>43975.6493055556</v>
      </c>
    </row>
    <row r="6814" spans="1:1">
      <c r="A6814" s="2">
        <v>43975.6527777778</v>
      </c>
    </row>
    <row r="6815" spans="1:1">
      <c r="A6815" s="2">
        <v>43975.65625</v>
      </c>
    </row>
    <row r="6816" spans="1:1">
      <c r="A6816" s="2">
        <v>43975.6597222222</v>
      </c>
    </row>
    <row r="6817" spans="1:1">
      <c r="A6817" s="2">
        <v>43975.6631944444</v>
      </c>
    </row>
    <row r="6818" spans="1:1">
      <c r="A6818" s="2">
        <v>43975.6666666667</v>
      </c>
    </row>
    <row r="6819" spans="1:1">
      <c r="A6819" s="2">
        <v>43975.6701388889</v>
      </c>
    </row>
    <row r="6820" spans="1:1">
      <c r="A6820" s="2">
        <v>43975.6736111111</v>
      </c>
    </row>
    <row r="6821" spans="1:1">
      <c r="A6821" s="2">
        <v>43975.6770833333</v>
      </c>
    </row>
    <row r="6822" spans="1:1">
      <c r="A6822" s="2">
        <v>43975.6805555556</v>
      </c>
    </row>
    <row r="6823" spans="1:1">
      <c r="A6823" s="2">
        <v>43975.6840277778</v>
      </c>
    </row>
    <row r="6824" spans="1:1">
      <c r="A6824" s="2">
        <v>43975.6875</v>
      </c>
    </row>
    <row r="6825" spans="1:1">
      <c r="A6825" s="2">
        <v>43975.6909722222</v>
      </c>
    </row>
    <row r="6826" spans="1:1">
      <c r="A6826" s="2">
        <v>43975.6944444444</v>
      </c>
    </row>
    <row r="6827" spans="1:1">
      <c r="A6827" s="2">
        <v>43975.6979166667</v>
      </c>
    </row>
    <row r="6828" spans="1:1">
      <c r="A6828" s="2">
        <v>43975.7013888889</v>
      </c>
    </row>
    <row r="6829" spans="1:1">
      <c r="A6829" s="2">
        <v>43975.7048611111</v>
      </c>
    </row>
    <row r="6830" spans="1:1">
      <c r="A6830" s="2">
        <v>43975.7083333333</v>
      </c>
    </row>
    <row r="6831" spans="1:1">
      <c r="A6831" s="2">
        <v>43975.7118055556</v>
      </c>
    </row>
    <row r="6832" spans="1:1">
      <c r="A6832" s="2">
        <v>43975.7152777778</v>
      </c>
    </row>
    <row r="6833" spans="1:1">
      <c r="A6833" s="2">
        <v>43975.71875</v>
      </c>
    </row>
    <row r="6834" spans="1:1">
      <c r="A6834" s="2">
        <v>43975.7222222222</v>
      </c>
    </row>
    <row r="6835" spans="1:1">
      <c r="A6835" s="2">
        <v>43975.7256944444</v>
      </c>
    </row>
    <row r="6836" spans="1:1">
      <c r="A6836" s="2">
        <v>43975.7291666667</v>
      </c>
    </row>
    <row r="6837" spans="1:1">
      <c r="A6837" s="2">
        <v>43975.7326388889</v>
      </c>
    </row>
    <row r="6838" spans="1:1">
      <c r="A6838" s="2">
        <v>43975.7361111111</v>
      </c>
    </row>
    <row r="6839" spans="1:1">
      <c r="A6839" s="2">
        <v>43975.7395833333</v>
      </c>
    </row>
    <row r="6840" spans="1:1">
      <c r="A6840" s="2">
        <v>43975.7430555556</v>
      </c>
    </row>
    <row r="6841" spans="1:1">
      <c r="A6841" s="2">
        <v>43975.7465277778</v>
      </c>
    </row>
    <row r="6842" spans="1:1">
      <c r="A6842" s="2">
        <v>43975.75</v>
      </c>
    </row>
    <row r="6843" spans="1:1">
      <c r="A6843" s="2">
        <v>43975.7534722222</v>
      </c>
    </row>
    <row r="6844" spans="1:1">
      <c r="A6844" s="2">
        <v>43975.7569444444</v>
      </c>
    </row>
    <row r="6845" spans="1:1">
      <c r="A6845" s="2">
        <v>43975.7604166667</v>
      </c>
    </row>
    <row r="6846" spans="1:1">
      <c r="A6846" s="2">
        <v>43975.7638888889</v>
      </c>
    </row>
    <row r="6847" spans="1:1">
      <c r="A6847" s="2">
        <v>43975.7673611111</v>
      </c>
    </row>
    <row r="6848" spans="1:1">
      <c r="A6848" s="2">
        <v>43975.7708333333</v>
      </c>
    </row>
    <row r="6849" spans="1:1">
      <c r="A6849" s="2">
        <v>43975.7743055556</v>
      </c>
    </row>
    <row r="6850" spans="1:1">
      <c r="A6850" s="2">
        <v>43975.7777777778</v>
      </c>
    </row>
    <row r="6851" spans="1:1">
      <c r="A6851" s="2">
        <v>43975.78125</v>
      </c>
    </row>
    <row r="6852" spans="1:1">
      <c r="A6852" s="2">
        <v>43975.7847222222</v>
      </c>
    </row>
    <row r="6853" spans="1:1">
      <c r="A6853" s="2">
        <v>43975.7881944444</v>
      </c>
    </row>
    <row r="6854" spans="1:1">
      <c r="A6854" s="2">
        <v>43975.7916666667</v>
      </c>
    </row>
    <row r="6855" spans="1:1">
      <c r="A6855" s="2">
        <v>43975.7951388889</v>
      </c>
    </row>
    <row r="6856" spans="1:1">
      <c r="A6856" s="2">
        <v>43975.7986111111</v>
      </c>
    </row>
    <row r="6857" spans="1:1">
      <c r="A6857" s="2">
        <v>43975.8020833333</v>
      </c>
    </row>
    <row r="6858" spans="1:1">
      <c r="A6858" s="2">
        <v>43975.8055555556</v>
      </c>
    </row>
    <row r="6859" spans="1:1">
      <c r="A6859" s="2">
        <v>43975.8090277778</v>
      </c>
    </row>
    <row r="6860" spans="1:1">
      <c r="A6860" s="2">
        <v>43975.8125</v>
      </c>
    </row>
    <row r="6861" spans="1:1">
      <c r="A6861" s="2">
        <v>43975.8159722222</v>
      </c>
    </row>
    <row r="6862" spans="1:1">
      <c r="A6862" s="2">
        <v>43975.8194444444</v>
      </c>
    </row>
    <row r="6863" spans="1:1">
      <c r="A6863" s="2">
        <v>43975.8229166667</v>
      </c>
    </row>
    <row r="6864" spans="1:1">
      <c r="A6864" s="2">
        <v>43975.8263888889</v>
      </c>
    </row>
    <row r="6865" spans="1:1">
      <c r="A6865" s="2">
        <v>43975.8298611111</v>
      </c>
    </row>
    <row r="6866" spans="1:1">
      <c r="A6866" s="2">
        <v>43975.8333333333</v>
      </c>
    </row>
    <row r="6867" spans="1:1">
      <c r="A6867" s="2">
        <v>43975.8368055556</v>
      </c>
    </row>
    <row r="6868" spans="1:1">
      <c r="A6868" s="2">
        <v>43975.8402777778</v>
      </c>
    </row>
    <row r="6869" spans="1:1">
      <c r="A6869" s="2">
        <v>43975.84375</v>
      </c>
    </row>
    <row r="6870" spans="1:1">
      <c r="A6870" s="2">
        <v>43975.8472222222</v>
      </c>
    </row>
    <row r="6871" spans="1:1">
      <c r="A6871" s="2">
        <v>43975.8506944444</v>
      </c>
    </row>
    <row r="6872" spans="1:1">
      <c r="A6872" s="2">
        <v>43975.8541666667</v>
      </c>
    </row>
    <row r="6873" spans="1:1">
      <c r="A6873" s="2">
        <v>43975.8576388889</v>
      </c>
    </row>
    <row r="6874" spans="1:1">
      <c r="A6874" s="2">
        <v>43975.8611111111</v>
      </c>
    </row>
    <row r="6875" spans="1:1">
      <c r="A6875" s="2">
        <v>43975.8645833333</v>
      </c>
    </row>
    <row r="6876" spans="1:1">
      <c r="A6876" s="2">
        <v>43975.8680555556</v>
      </c>
    </row>
    <row r="6877" spans="1:1">
      <c r="A6877" s="2">
        <v>43975.8715277778</v>
      </c>
    </row>
    <row r="6878" spans="1:1">
      <c r="A6878" s="2">
        <v>43975.875</v>
      </c>
    </row>
    <row r="6879" spans="1:1">
      <c r="A6879" s="2">
        <v>43975.8784722222</v>
      </c>
    </row>
    <row r="6880" spans="1:1">
      <c r="A6880" s="2">
        <v>43975.8819444444</v>
      </c>
    </row>
    <row r="6881" spans="1:1">
      <c r="A6881" s="2">
        <v>43975.8854166667</v>
      </c>
    </row>
    <row r="6882" spans="1:1">
      <c r="A6882" s="2">
        <v>43975.8888888889</v>
      </c>
    </row>
    <row r="6883" spans="1:1">
      <c r="A6883" s="2">
        <v>43975.8923611111</v>
      </c>
    </row>
    <row r="6884" spans="1:1">
      <c r="A6884" s="2">
        <v>43975.8958333333</v>
      </c>
    </row>
    <row r="6885" spans="1:1">
      <c r="A6885" s="2">
        <v>43975.8993055556</v>
      </c>
    </row>
    <row r="6886" spans="1:1">
      <c r="A6886" s="2">
        <v>43975.9027777778</v>
      </c>
    </row>
    <row r="6887" spans="1:1">
      <c r="A6887" s="2">
        <v>43975.90625</v>
      </c>
    </row>
    <row r="6888" spans="1:1">
      <c r="A6888" s="2">
        <v>43975.9097222222</v>
      </c>
    </row>
    <row r="6889" spans="1:1">
      <c r="A6889" s="2">
        <v>43975.9131944444</v>
      </c>
    </row>
    <row r="6890" spans="1:1">
      <c r="A6890" s="2">
        <v>43975.9166666667</v>
      </c>
    </row>
    <row r="6891" spans="1:1">
      <c r="A6891" s="2">
        <v>43975.9201388889</v>
      </c>
    </row>
    <row r="6892" spans="1:1">
      <c r="A6892" s="2">
        <v>43975.9236111111</v>
      </c>
    </row>
    <row r="6893" spans="1:1">
      <c r="A6893" s="2">
        <v>43975.9270833333</v>
      </c>
    </row>
    <row r="6894" spans="1:1">
      <c r="A6894" s="2">
        <v>43975.9305555556</v>
      </c>
    </row>
    <row r="6895" spans="1:1">
      <c r="A6895" s="2">
        <v>43975.9340277778</v>
      </c>
    </row>
    <row r="6896" spans="1:1">
      <c r="A6896" s="2">
        <v>43975.9375</v>
      </c>
    </row>
    <row r="6897" spans="1:1">
      <c r="A6897" s="2">
        <v>43975.9409722222</v>
      </c>
    </row>
    <row r="6898" spans="1:1">
      <c r="A6898" s="2">
        <v>43975.9444444444</v>
      </c>
    </row>
    <row r="6899" spans="1:1">
      <c r="A6899" s="2">
        <v>43975.9479166667</v>
      </c>
    </row>
    <row r="6900" spans="1:1">
      <c r="A6900" s="2">
        <v>43975.9513888889</v>
      </c>
    </row>
    <row r="6901" spans="1:1">
      <c r="A6901" s="2">
        <v>43975.9548611111</v>
      </c>
    </row>
    <row r="6902" spans="1:1">
      <c r="A6902" s="2">
        <v>43975.9583333333</v>
      </c>
    </row>
    <row r="6903" spans="1:1">
      <c r="A6903" s="2">
        <v>43975.9618055556</v>
      </c>
    </row>
    <row r="6904" spans="1:1">
      <c r="A6904" s="2">
        <v>43975.9652777778</v>
      </c>
    </row>
    <row r="6905" spans="1:1">
      <c r="A6905" s="2">
        <v>43975.96875</v>
      </c>
    </row>
    <row r="6906" spans="1:1">
      <c r="A6906" s="2">
        <v>43975.9722222222</v>
      </c>
    </row>
    <row r="6907" spans="1:1">
      <c r="A6907" s="2">
        <v>43975.9756944444</v>
      </c>
    </row>
    <row r="6908" spans="1:1">
      <c r="A6908" s="2">
        <v>43975.9791666667</v>
      </c>
    </row>
    <row r="6909" spans="1:1">
      <c r="A6909" s="2">
        <v>43975.9826388889</v>
      </c>
    </row>
    <row r="6910" spans="1:1">
      <c r="A6910" s="2">
        <v>43975.9861111111</v>
      </c>
    </row>
    <row r="6911" spans="1:1">
      <c r="A6911" s="2">
        <v>43975.9895833333</v>
      </c>
    </row>
    <row r="6912" spans="1:1">
      <c r="A6912" s="2">
        <v>43975.9930555556</v>
      </c>
    </row>
    <row r="6913" spans="1:1">
      <c r="A6913" s="2">
        <v>43975.9965277778</v>
      </c>
    </row>
    <row r="6914" spans="1:1">
      <c r="A6914" s="2">
        <v>43976</v>
      </c>
    </row>
    <row r="6915" spans="1:1">
      <c r="A6915" s="2">
        <v>43976.0034722222</v>
      </c>
    </row>
    <row r="6916" spans="1:1">
      <c r="A6916" s="2">
        <v>43976.0069444444</v>
      </c>
    </row>
    <row r="6917" spans="1:1">
      <c r="A6917" s="2">
        <v>43976.0104166667</v>
      </c>
    </row>
    <row r="6918" spans="1:1">
      <c r="A6918" s="2">
        <v>43976.0138888889</v>
      </c>
    </row>
    <row r="6919" spans="1:1">
      <c r="A6919" s="2">
        <v>43976.0173611111</v>
      </c>
    </row>
    <row r="6920" spans="1:1">
      <c r="A6920" s="2">
        <v>43976.0208333333</v>
      </c>
    </row>
    <row r="6921" spans="1:1">
      <c r="A6921" s="2">
        <v>43976.0243055556</v>
      </c>
    </row>
    <row r="6922" spans="1:1">
      <c r="A6922" s="2">
        <v>43976.0277777778</v>
      </c>
    </row>
    <row r="6923" spans="1:1">
      <c r="A6923" s="2">
        <v>43976.03125</v>
      </c>
    </row>
    <row r="6924" spans="1:1">
      <c r="A6924" s="2">
        <v>43976.0347222222</v>
      </c>
    </row>
    <row r="6925" spans="1:1">
      <c r="A6925" s="2">
        <v>43976.0381944444</v>
      </c>
    </row>
    <row r="6926" spans="1:1">
      <c r="A6926" s="2">
        <v>43976.0416666667</v>
      </c>
    </row>
    <row r="6927" spans="1:1">
      <c r="A6927" s="2">
        <v>43976.0451388889</v>
      </c>
    </row>
    <row r="6928" spans="1:1">
      <c r="A6928" s="2">
        <v>43976.0486111111</v>
      </c>
    </row>
    <row r="6929" spans="1:1">
      <c r="A6929" s="2">
        <v>43976.0520833333</v>
      </c>
    </row>
    <row r="6930" spans="1:1">
      <c r="A6930" s="2">
        <v>43976.0555555556</v>
      </c>
    </row>
    <row r="6931" spans="1:1">
      <c r="A6931" s="2">
        <v>43976.0590277778</v>
      </c>
    </row>
    <row r="6932" spans="1:1">
      <c r="A6932" s="2">
        <v>43976.0625</v>
      </c>
    </row>
    <row r="6933" spans="1:1">
      <c r="A6933" s="2">
        <v>43976.0659722222</v>
      </c>
    </row>
    <row r="6934" spans="1:1">
      <c r="A6934" s="2">
        <v>43976.0694444444</v>
      </c>
    </row>
    <row r="6935" spans="1:1">
      <c r="A6935" s="2">
        <v>43976.0729166667</v>
      </c>
    </row>
    <row r="6936" spans="1:1">
      <c r="A6936" s="2">
        <v>43976.0763888889</v>
      </c>
    </row>
    <row r="6937" spans="1:1">
      <c r="A6937" s="2">
        <v>43976.0798611111</v>
      </c>
    </row>
    <row r="6938" spans="1:1">
      <c r="A6938" s="2">
        <v>43976.0833333333</v>
      </c>
    </row>
    <row r="6939" spans="1:1">
      <c r="A6939" s="2">
        <v>43976.0868055556</v>
      </c>
    </row>
    <row r="6940" spans="1:1">
      <c r="A6940" s="2">
        <v>43976.0902777778</v>
      </c>
    </row>
    <row r="6941" spans="1:1">
      <c r="A6941" s="2">
        <v>43976.09375</v>
      </c>
    </row>
    <row r="6942" spans="1:1">
      <c r="A6942" s="2">
        <v>43976.0972222222</v>
      </c>
    </row>
    <row r="6943" spans="1:1">
      <c r="A6943" s="2">
        <v>43976.1006944444</v>
      </c>
    </row>
    <row r="6944" spans="1:1">
      <c r="A6944" s="2">
        <v>43976.1041666667</v>
      </c>
    </row>
    <row r="6945" spans="1:1">
      <c r="A6945" s="2">
        <v>43976.1076388889</v>
      </c>
    </row>
    <row r="6946" spans="1:1">
      <c r="A6946" s="2">
        <v>43976.1111111111</v>
      </c>
    </row>
    <row r="6947" spans="1:1">
      <c r="A6947" s="2">
        <v>43976.1145833333</v>
      </c>
    </row>
    <row r="6948" spans="1:1">
      <c r="A6948" s="2">
        <v>43976.1180555556</v>
      </c>
    </row>
    <row r="6949" spans="1:1">
      <c r="A6949" s="2">
        <v>43976.1215277778</v>
      </c>
    </row>
    <row r="6950" spans="1:1">
      <c r="A6950" s="2">
        <v>43976.125</v>
      </c>
    </row>
    <row r="6951" spans="1:1">
      <c r="A6951" s="2">
        <v>43976.1284722222</v>
      </c>
    </row>
    <row r="6952" spans="1:1">
      <c r="A6952" s="2">
        <v>43976.1319444444</v>
      </c>
    </row>
    <row r="6953" spans="1:1">
      <c r="A6953" s="2">
        <v>43976.1354166667</v>
      </c>
    </row>
    <row r="6954" spans="1:1">
      <c r="A6954" s="2">
        <v>43976.1388888889</v>
      </c>
    </row>
    <row r="6955" spans="1:1">
      <c r="A6955" s="2">
        <v>43976.1423611111</v>
      </c>
    </row>
    <row r="6956" spans="1:1">
      <c r="A6956" s="2">
        <v>43976.1458333333</v>
      </c>
    </row>
    <row r="6957" spans="1:1">
      <c r="A6957" s="2">
        <v>43976.1493055556</v>
      </c>
    </row>
    <row r="6958" spans="1:1">
      <c r="A6958" s="2">
        <v>43976.1527777778</v>
      </c>
    </row>
    <row r="6959" spans="1:1">
      <c r="A6959" s="2">
        <v>43976.15625</v>
      </c>
    </row>
    <row r="6960" spans="1:1">
      <c r="A6960" s="2">
        <v>43976.1597222222</v>
      </c>
    </row>
    <row r="6961" spans="1:1">
      <c r="A6961" s="2">
        <v>43976.1631944444</v>
      </c>
    </row>
    <row r="6962" spans="1:1">
      <c r="A6962" s="2">
        <v>43976.1666666667</v>
      </c>
    </row>
    <row r="6963" spans="1:1">
      <c r="A6963" s="2">
        <v>43976.1701388889</v>
      </c>
    </row>
    <row r="6964" spans="1:1">
      <c r="A6964" s="2">
        <v>43976.1736111111</v>
      </c>
    </row>
    <row r="6965" spans="1:1">
      <c r="A6965" s="2">
        <v>43976.1770833333</v>
      </c>
    </row>
    <row r="6966" spans="1:1">
      <c r="A6966" s="2">
        <v>43976.1805555556</v>
      </c>
    </row>
    <row r="6967" spans="1:1">
      <c r="A6967" s="2">
        <v>43976.1840277778</v>
      </c>
    </row>
    <row r="6968" spans="1:1">
      <c r="A6968" s="2">
        <v>43976.1875</v>
      </c>
    </row>
    <row r="6969" spans="1:1">
      <c r="A6969" s="2">
        <v>43976.1909722222</v>
      </c>
    </row>
    <row r="6970" spans="1:1">
      <c r="A6970" s="2">
        <v>43976.1944444444</v>
      </c>
    </row>
    <row r="6971" spans="1:1">
      <c r="A6971" s="2">
        <v>43976.1979166667</v>
      </c>
    </row>
    <row r="6972" spans="1:1">
      <c r="A6972" s="2">
        <v>43976.2013888889</v>
      </c>
    </row>
    <row r="6973" spans="1:1">
      <c r="A6973" s="2">
        <v>43976.2048611111</v>
      </c>
    </row>
    <row r="6974" spans="1:1">
      <c r="A6974" s="2">
        <v>43976.2083333333</v>
      </c>
    </row>
    <row r="6975" spans="1:1">
      <c r="A6975" s="2">
        <v>43976.2118055556</v>
      </c>
    </row>
    <row r="6976" spans="1:1">
      <c r="A6976" s="2">
        <v>43976.2152777778</v>
      </c>
    </row>
    <row r="6977" spans="1:1">
      <c r="A6977" s="2">
        <v>43976.21875</v>
      </c>
    </row>
    <row r="6978" spans="1:1">
      <c r="A6978" s="2">
        <v>43976.2222222222</v>
      </c>
    </row>
    <row r="6979" spans="1:1">
      <c r="A6979" s="2">
        <v>43976.2256944444</v>
      </c>
    </row>
    <row r="6980" spans="1:1">
      <c r="A6980" s="2">
        <v>43976.2291666667</v>
      </c>
    </row>
    <row r="6981" spans="1:1">
      <c r="A6981" s="2">
        <v>43976.2326388889</v>
      </c>
    </row>
    <row r="6982" spans="1:1">
      <c r="A6982" s="2">
        <v>43976.2361111111</v>
      </c>
    </row>
    <row r="6983" spans="1:1">
      <c r="A6983" s="2">
        <v>43976.2395833333</v>
      </c>
    </row>
    <row r="6984" spans="1:1">
      <c r="A6984" s="2">
        <v>43976.2430555556</v>
      </c>
    </row>
    <row r="6985" spans="1:1">
      <c r="A6985" s="2">
        <v>43976.2465277778</v>
      </c>
    </row>
    <row r="6986" spans="1:1">
      <c r="A6986" s="2">
        <v>43976.25</v>
      </c>
    </row>
    <row r="6987" spans="1:1">
      <c r="A6987" s="2">
        <v>43976.2534722222</v>
      </c>
    </row>
    <row r="6988" spans="1:1">
      <c r="A6988" s="2">
        <v>43976.2569444444</v>
      </c>
    </row>
    <row r="6989" spans="1:1">
      <c r="A6989" s="2">
        <v>43976.2604166667</v>
      </c>
    </row>
    <row r="6990" spans="1:1">
      <c r="A6990" s="2">
        <v>43976.2638888889</v>
      </c>
    </row>
    <row r="6991" spans="1:1">
      <c r="A6991" s="2">
        <v>43976.2673611111</v>
      </c>
    </row>
    <row r="6992" spans="1:1">
      <c r="A6992" s="2">
        <v>43976.2708333333</v>
      </c>
    </row>
    <row r="6993" spans="1:1">
      <c r="A6993" s="2">
        <v>43976.2743055556</v>
      </c>
    </row>
    <row r="6994" spans="1:1">
      <c r="A6994" s="2">
        <v>43976.2777777778</v>
      </c>
    </row>
    <row r="6995" spans="1:1">
      <c r="A6995" s="2">
        <v>43976.28125</v>
      </c>
    </row>
    <row r="6996" spans="1:1">
      <c r="A6996" s="2">
        <v>43976.2847222222</v>
      </c>
    </row>
    <row r="6997" spans="1:1">
      <c r="A6997" s="2">
        <v>43976.2881944444</v>
      </c>
    </row>
    <row r="6998" spans="1:1">
      <c r="A6998" s="2">
        <v>43976.2916666667</v>
      </c>
    </row>
    <row r="6999" spans="1:1">
      <c r="A6999" s="2">
        <v>43976.2951388889</v>
      </c>
    </row>
    <row r="7000" spans="1:1">
      <c r="A7000" s="2">
        <v>43976.2986111111</v>
      </c>
    </row>
    <row r="7001" spans="1:1">
      <c r="A7001" s="2">
        <v>43976.3020833333</v>
      </c>
    </row>
    <row r="7002" spans="1:1">
      <c r="A7002" s="2">
        <v>43976.3055555556</v>
      </c>
    </row>
    <row r="7003" spans="1:1">
      <c r="A7003" s="2">
        <v>43976.3090277778</v>
      </c>
    </row>
    <row r="7004" spans="1:1">
      <c r="A7004" s="2">
        <v>43976.3125</v>
      </c>
    </row>
    <row r="7005" spans="1:1">
      <c r="A7005" s="2">
        <v>43976.3159722222</v>
      </c>
    </row>
    <row r="7006" spans="1:1">
      <c r="A7006" s="2">
        <v>43976.3194444444</v>
      </c>
    </row>
    <row r="7007" spans="1:1">
      <c r="A7007" s="2">
        <v>43976.3229166667</v>
      </c>
    </row>
    <row r="7008" spans="1:1">
      <c r="A7008" s="2">
        <v>43976.3263888889</v>
      </c>
    </row>
    <row r="7009" spans="1:1">
      <c r="A7009" s="2">
        <v>43976.3298611111</v>
      </c>
    </row>
    <row r="7010" spans="1:1">
      <c r="A7010" s="2">
        <v>43976.3333333333</v>
      </c>
    </row>
    <row r="7011" spans="1:1">
      <c r="A7011" s="2">
        <v>43976.3368055556</v>
      </c>
    </row>
    <row r="7012" spans="1:1">
      <c r="A7012" s="2">
        <v>43976.3402777778</v>
      </c>
    </row>
    <row r="7013" spans="1:1">
      <c r="A7013" s="2">
        <v>43976.34375</v>
      </c>
    </row>
    <row r="7014" spans="1:1">
      <c r="A7014" s="2">
        <v>43976.3472222222</v>
      </c>
    </row>
    <row r="7015" spans="1:1">
      <c r="A7015" s="2">
        <v>43976.3506944444</v>
      </c>
    </row>
    <row r="7016" spans="1:1">
      <c r="A7016" s="2">
        <v>43976.3541666667</v>
      </c>
    </row>
    <row r="7017" spans="1:1">
      <c r="A7017" s="2">
        <v>43976.3576388889</v>
      </c>
    </row>
    <row r="7018" spans="1:1">
      <c r="A7018" s="2">
        <v>43976.3611111111</v>
      </c>
    </row>
    <row r="7019" spans="1:1">
      <c r="A7019" s="2">
        <v>43976.3645833333</v>
      </c>
    </row>
    <row r="7020" spans="1:1">
      <c r="A7020" s="2">
        <v>43976.3680555556</v>
      </c>
    </row>
    <row r="7021" spans="1:1">
      <c r="A7021" s="2">
        <v>43976.3715277778</v>
      </c>
    </row>
    <row r="7022" spans="1:1">
      <c r="A7022" s="2">
        <v>43976.375</v>
      </c>
    </row>
    <row r="7023" spans="1:1">
      <c r="A7023" s="2">
        <v>43976.3784722222</v>
      </c>
    </row>
    <row r="7024" spans="1:1">
      <c r="A7024" s="2">
        <v>43976.3819444444</v>
      </c>
    </row>
    <row r="7025" spans="1:1">
      <c r="A7025" s="2">
        <v>43976.3854166667</v>
      </c>
    </row>
    <row r="7026" spans="1:1">
      <c r="A7026" s="2">
        <v>43976.3888888889</v>
      </c>
    </row>
    <row r="7027" spans="1:1">
      <c r="A7027" s="2">
        <v>43976.3923611111</v>
      </c>
    </row>
    <row r="7028" spans="1:1">
      <c r="A7028" s="2">
        <v>43976.3958333333</v>
      </c>
    </row>
    <row r="7029" spans="1:1">
      <c r="A7029" s="2">
        <v>43976.3993055556</v>
      </c>
    </row>
    <row r="7030" spans="1:1">
      <c r="A7030" s="2">
        <v>43976.4027777778</v>
      </c>
    </row>
    <row r="7031" spans="1:1">
      <c r="A7031" s="2">
        <v>43976.40625</v>
      </c>
    </row>
    <row r="7032" spans="1:1">
      <c r="A7032" s="2">
        <v>43976.4097222222</v>
      </c>
    </row>
    <row r="7033" spans="1:1">
      <c r="A7033" s="2">
        <v>43976.4131944444</v>
      </c>
    </row>
    <row r="7034" spans="1:1">
      <c r="A7034" s="2">
        <v>43976.4166666667</v>
      </c>
    </row>
    <row r="7035" spans="1:1">
      <c r="A7035" s="2">
        <v>43976.4201388889</v>
      </c>
    </row>
    <row r="7036" spans="1:1">
      <c r="A7036" s="2">
        <v>43976.4236111111</v>
      </c>
    </row>
    <row r="7037" spans="1:1">
      <c r="A7037" s="2">
        <v>43976.4270833333</v>
      </c>
    </row>
    <row r="7038" spans="1:1">
      <c r="A7038" s="2">
        <v>43976.4305555556</v>
      </c>
    </row>
    <row r="7039" spans="1:1">
      <c r="A7039" s="2">
        <v>43976.4340277778</v>
      </c>
    </row>
    <row r="7040" spans="1:1">
      <c r="A7040" s="2">
        <v>43976.4375</v>
      </c>
    </row>
    <row r="7041" spans="1:1">
      <c r="A7041" s="2">
        <v>43976.4409722222</v>
      </c>
    </row>
    <row r="7042" spans="1:1">
      <c r="A7042" s="2">
        <v>43976.4444444444</v>
      </c>
    </row>
    <row r="7043" spans="1:1">
      <c r="A7043" s="2">
        <v>43976.4479166667</v>
      </c>
    </row>
    <row r="7044" spans="1:1">
      <c r="A7044" s="2">
        <v>43976.4513888889</v>
      </c>
    </row>
    <row r="7045" spans="1:1">
      <c r="A7045" s="2">
        <v>43976.4548611111</v>
      </c>
    </row>
    <row r="7046" spans="1:1">
      <c r="A7046" s="2">
        <v>43976.4583333333</v>
      </c>
    </row>
    <row r="7047" spans="1:1">
      <c r="A7047" s="2">
        <v>43976.4618055556</v>
      </c>
    </row>
    <row r="7048" spans="1:1">
      <c r="A7048" s="2">
        <v>43976.4652777778</v>
      </c>
    </row>
    <row r="7049" spans="1:1">
      <c r="A7049" s="2">
        <v>43976.46875</v>
      </c>
    </row>
    <row r="7050" spans="1:1">
      <c r="A7050" s="2">
        <v>43976.4722222222</v>
      </c>
    </row>
    <row r="7051" spans="1:1">
      <c r="A7051" s="2">
        <v>43976.4756944444</v>
      </c>
    </row>
    <row r="7052" spans="1:1">
      <c r="A7052" s="2">
        <v>43976.4791666667</v>
      </c>
    </row>
    <row r="7053" spans="1:1">
      <c r="A7053" s="2">
        <v>43976.4826388889</v>
      </c>
    </row>
    <row r="7054" spans="1:1">
      <c r="A7054" s="2">
        <v>43976.4861111111</v>
      </c>
    </row>
    <row r="7055" spans="1:1">
      <c r="A7055" s="2">
        <v>43976.4895833333</v>
      </c>
    </row>
    <row r="7056" spans="1:1">
      <c r="A7056" s="2">
        <v>43976.4930555556</v>
      </c>
    </row>
    <row r="7057" spans="1:1">
      <c r="A7057" s="2">
        <v>43976.4965277778</v>
      </c>
    </row>
    <row r="7058" spans="1:1">
      <c r="A7058" s="2">
        <v>43976.5</v>
      </c>
    </row>
    <row r="7059" spans="1:1">
      <c r="A7059" s="2">
        <v>43976.5034722222</v>
      </c>
    </row>
    <row r="7060" spans="1:1">
      <c r="A7060" s="2">
        <v>43976.5069444444</v>
      </c>
    </row>
    <row r="7061" spans="1:1">
      <c r="A7061" s="2">
        <v>43976.5104166667</v>
      </c>
    </row>
    <row r="7062" spans="1:1">
      <c r="A7062" s="2">
        <v>43976.5138888889</v>
      </c>
    </row>
    <row r="7063" spans="1:1">
      <c r="A7063" s="2">
        <v>43976.5173611111</v>
      </c>
    </row>
    <row r="7064" spans="1:1">
      <c r="A7064" s="2">
        <v>43976.5208333333</v>
      </c>
    </row>
    <row r="7065" spans="1:1">
      <c r="A7065" s="2">
        <v>43976.5243055556</v>
      </c>
    </row>
    <row r="7066" spans="1:1">
      <c r="A7066" s="2">
        <v>43976.5277777778</v>
      </c>
    </row>
    <row r="7067" spans="1:1">
      <c r="A7067" s="2">
        <v>43976.53125</v>
      </c>
    </row>
    <row r="7068" spans="1:1">
      <c r="A7068" s="2">
        <v>43976.5347222222</v>
      </c>
    </row>
    <row r="7069" spans="1:1">
      <c r="A7069" s="2">
        <v>43976.5381944444</v>
      </c>
    </row>
    <row r="7070" spans="1:1">
      <c r="A7070" s="2">
        <v>43976.5416666667</v>
      </c>
    </row>
    <row r="7071" spans="1:1">
      <c r="A7071" s="2">
        <v>43976.5451388889</v>
      </c>
    </row>
    <row r="7072" spans="1:1">
      <c r="A7072" s="2">
        <v>43976.5486111111</v>
      </c>
    </row>
    <row r="7073" spans="1:1">
      <c r="A7073" s="2">
        <v>43976.5520833333</v>
      </c>
    </row>
    <row r="7074" spans="1:1">
      <c r="A7074" s="2">
        <v>43976.5555555556</v>
      </c>
    </row>
    <row r="7075" spans="1:1">
      <c r="A7075" s="2">
        <v>43976.5590277778</v>
      </c>
    </row>
    <row r="7076" spans="1:1">
      <c r="A7076" s="2">
        <v>43976.5625</v>
      </c>
    </row>
    <row r="7077" spans="1:1">
      <c r="A7077" s="2">
        <v>43976.5659722222</v>
      </c>
    </row>
    <row r="7078" spans="1:1">
      <c r="A7078" s="2">
        <v>43976.5694444444</v>
      </c>
    </row>
    <row r="7079" spans="1:1">
      <c r="A7079" s="2">
        <v>43976.5729166667</v>
      </c>
    </row>
    <row r="7080" spans="1:1">
      <c r="A7080" s="2">
        <v>43976.5763888889</v>
      </c>
    </row>
    <row r="7081" spans="1:1">
      <c r="A7081" s="2">
        <v>43976.5798611111</v>
      </c>
    </row>
    <row r="7082" spans="1:1">
      <c r="A7082" s="2">
        <v>43976.5833333333</v>
      </c>
    </row>
    <row r="7083" spans="1:1">
      <c r="A7083" s="2">
        <v>43976.5868055556</v>
      </c>
    </row>
    <row r="7084" spans="1:1">
      <c r="A7084" s="2">
        <v>43976.5902777778</v>
      </c>
    </row>
    <row r="7085" spans="1:1">
      <c r="A7085" s="2">
        <v>43976.59375</v>
      </c>
    </row>
    <row r="7086" spans="1:1">
      <c r="A7086" s="2">
        <v>43976.5972222222</v>
      </c>
    </row>
    <row r="7087" spans="1:1">
      <c r="A7087" s="2">
        <v>43976.6006944444</v>
      </c>
    </row>
    <row r="7088" spans="1:1">
      <c r="A7088" s="2">
        <v>43976.6041666667</v>
      </c>
    </row>
    <row r="7089" spans="1:1">
      <c r="A7089" s="2">
        <v>43976.6076388889</v>
      </c>
    </row>
    <row r="7090" spans="1:1">
      <c r="A7090" s="2">
        <v>43976.6111111111</v>
      </c>
    </row>
    <row r="7091" spans="1:1">
      <c r="A7091" s="2">
        <v>43976.6145833333</v>
      </c>
    </row>
    <row r="7092" spans="1:1">
      <c r="A7092" s="2">
        <v>43976.6180555556</v>
      </c>
    </row>
    <row r="7093" spans="1:1">
      <c r="A7093" s="2">
        <v>43976.6215277778</v>
      </c>
    </row>
    <row r="7094" spans="1:1">
      <c r="A7094" s="2">
        <v>43976.625</v>
      </c>
    </row>
    <row r="7095" spans="1:1">
      <c r="A7095" s="2">
        <v>43976.6284722222</v>
      </c>
    </row>
    <row r="7096" spans="1:1">
      <c r="A7096" s="2">
        <v>43976.6319444444</v>
      </c>
    </row>
    <row r="7097" spans="1:1">
      <c r="A7097" s="2">
        <v>43976.6354166667</v>
      </c>
    </row>
    <row r="7098" spans="1:1">
      <c r="A7098" s="2">
        <v>43976.6388888889</v>
      </c>
    </row>
    <row r="7099" spans="1:1">
      <c r="A7099" s="2">
        <v>43976.6423611111</v>
      </c>
    </row>
    <row r="7100" spans="1:1">
      <c r="A7100" s="2">
        <v>43976.6458333333</v>
      </c>
    </row>
    <row r="7101" spans="1:1">
      <c r="A7101" s="2">
        <v>43976.6493055556</v>
      </c>
    </row>
    <row r="7102" spans="1:1">
      <c r="A7102" s="2">
        <v>43976.6527777778</v>
      </c>
    </row>
    <row r="7103" spans="1:1">
      <c r="A7103" s="2">
        <v>43976.65625</v>
      </c>
    </row>
    <row r="7104" spans="1:1">
      <c r="A7104" s="2">
        <v>43976.6597222222</v>
      </c>
    </row>
    <row r="7105" spans="1:1">
      <c r="A7105" s="2">
        <v>43976.6631944444</v>
      </c>
    </row>
    <row r="7106" spans="1:1">
      <c r="A7106" s="2">
        <v>43976.6666666667</v>
      </c>
    </row>
    <row r="7107" spans="1:1">
      <c r="A7107" s="2">
        <v>43976.6701388889</v>
      </c>
    </row>
    <row r="7108" spans="1:1">
      <c r="A7108" s="2">
        <v>43976.6736111111</v>
      </c>
    </row>
    <row r="7109" spans="1:1">
      <c r="A7109" s="2">
        <v>43976.6770833333</v>
      </c>
    </row>
    <row r="7110" spans="1:1">
      <c r="A7110" s="2">
        <v>43976.6805555556</v>
      </c>
    </row>
    <row r="7111" spans="1:1">
      <c r="A7111" s="2">
        <v>43976.6840277778</v>
      </c>
    </row>
    <row r="7112" spans="1:1">
      <c r="A7112" s="2">
        <v>43976.6875</v>
      </c>
    </row>
    <row r="7113" spans="1:1">
      <c r="A7113" s="2">
        <v>43976.6909722222</v>
      </c>
    </row>
    <row r="7114" spans="1:1">
      <c r="A7114" s="2">
        <v>43976.6944444444</v>
      </c>
    </row>
    <row r="7115" spans="1:1">
      <c r="A7115" s="2">
        <v>43976.6979166667</v>
      </c>
    </row>
    <row r="7116" spans="1:1">
      <c r="A7116" s="2">
        <v>43976.7013888889</v>
      </c>
    </row>
    <row r="7117" spans="1:1">
      <c r="A7117" s="2">
        <v>43976.7048611111</v>
      </c>
    </row>
    <row r="7118" spans="1:1">
      <c r="A7118" s="2">
        <v>43976.7083333333</v>
      </c>
    </row>
    <row r="7119" spans="1:1">
      <c r="A7119" s="2">
        <v>43976.7118055556</v>
      </c>
    </row>
    <row r="7120" spans="1:1">
      <c r="A7120" s="2">
        <v>43976.7152777778</v>
      </c>
    </row>
    <row r="7121" spans="1:1">
      <c r="A7121" s="2">
        <v>43976.71875</v>
      </c>
    </row>
    <row r="7122" spans="1:1">
      <c r="A7122" s="2">
        <v>43976.7222222222</v>
      </c>
    </row>
    <row r="7123" spans="1:1">
      <c r="A7123" s="2">
        <v>43976.7256944444</v>
      </c>
    </row>
    <row r="7124" spans="1:1">
      <c r="A7124" s="2">
        <v>43976.7291666667</v>
      </c>
    </row>
    <row r="7125" spans="1:1">
      <c r="A7125" s="2">
        <v>43976.7326388889</v>
      </c>
    </row>
    <row r="7126" spans="1:1">
      <c r="A7126" s="2">
        <v>43976.7361111111</v>
      </c>
    </row>
    <row r="7127" spans="1:1">
      <c r="A7127" s="2">
        <v>43976.7395833333</v>
      </c>
    </row>
    <row r="7128" spans="1:1">
      <c r="A7128" s="2">
        <v>43976.7430555556</v>
      </c>
    </row>
    <row r="7129" spans="1:1">
      <c r="A7129" s="2">
        <v>43976.7465277778</v>
      </c>
    </row>
    <row r="7130" spans="1:1">
      <c r="A7130" s="2">
        <v>43976.75</v>
      </c>
    </row>
    <row r="7131" spans="1:1">
      <c r="A7131" s="2">
        <v>43976.7534722222</v>
      </c>
    </row>
    <row r="7132" spans="1:1">
      <c r="A7132" s="2">
        <v>43976.7569444444</v>
      </c>
    </row>
    <row r="7133" spans="1:1">
      <c r="A7133" s="2">
        <v>43976.7604166667</v>
      </c>
    </row>
    <row r="7134" spans="1:1">
      <c r="A7134" s="2">
        <v>43976.7638888889</v>
      </c>
    </row>
    <row r="7135" spans="1:1">
      <c r="A7135" s="2">
        <v>43976.7673611111</v>
      </c>
    </row>
    <row r="7136" spans="1:1">
      <c r="A7136" s="2">
        <v>43976.7708333333</v>
      </c>
    </row>
    <row r="7137" spans="1:1">
      <c r="A7137" s="2">
        <v>43976.7743055556</v>
      </c>
    </row>
    <row r="7138" spans="1:1">
      <c r="A7138" s="2">
        <v>43976.7777777778</v>
      </c>
    </row>
    <row r="7139" spans="1:1">
      <c r="A7139" s="2">
        <v>43976.78125</v>
      </c>
    </row>
    <row r="7140" spans="1:1">
      <c r="A7140" s="2">
        <v>43976.7847222222</v>
      </c>
    </row>
    <row r="7141" spans="1:1">
      <c r="A7141" s="2">
        <v>43976.7881944444</v>
      </c>
    </row>
    <row r="7142" spans="1:1">
      <c r="A7142" s="2">
        <v>43976.7916666667</v>
      </c>
    </row>
    <row r="7143" spans="1:1">
      <c r="A7143" s="2">
        <v>43976.7951388889</v>
      </c>
    </row>
    <row r="7144" spans="1:1">
      <c r="A7144" s="2">
        <v>43976.7986111111</v>
      </c>
    </row>
    <row r="7145" spans="1:1">
      <c r="A7145" s="2">
        <v>43976.8020833333</v>
      </c>
    </row>
    <row r="7146" spans="1:1">
      <c r="A7146" s="2">
        <v>43976.8055555556</v>
      </c>
    </row>
    <row r="7147" spans="1:1">
      <c r="A7147" s="2">
        <v>43976.8090277778</v>
      </c>
    </row>
    <row r="7148" spans="1:1">
      <c r="A7148" s="2">
        <v>43976.8125</v>
      </c>
    </row>
    <row r="7149" spans="1:1">
      <c r="A7149" s="2">
        <v>43976.8159722222</v>
      </c>
    </row>
    <row r="7150" spans="1:1">
      <c r="A7150" s="2">
        <v>43976.8194444444</v>
      </c>
    </row>
    <row r="7151" spans="1:1">
      <c r="A7151" s="2">
        <v>43976.8229166667</v>
      </c>
    </row>
    <row r="7152" spans="1:1">
      <c r="A7152" s="2">
        <v>43976.8263888889</v>
      </c>
    </row>
    <row r="7153" spans="1:1">
      <c r="A7153" s="2">
        <v>43976.8298611111</v>
      </c>
    </row>
    <row r="7154" spans="1:1">
      <c r="A7154" s="2">
        <v>43976.8333333333</v>
      </c>
    </row>
    <row r="7155" spans="1:1">
      <c r="A7155" s="2">
        <v>43976.8368055556</v>
      </c>
    </row>
    <row r="7156" spans="1:1">
      <c r="A7156" s="2">
        <v>43976.8402777778</v>
      </c>
    </row>
    <row r="7157" spans="1:1">
      <c r="A7157" s="2">
        <v>43976.84375</v>
      </c>
    </row>
    <row r="7158" spans="1:1">
      <c r="A7158" s="2">
        <v>43976.8472222222</v>
      </c>
    </row>
    <row r="7159" spans="1:1">
      <c r="A7159" s="2">
        <v>43976.8506944444</v>
      </c>
    </row>
    <row r="7160" spans="1:1">
      <c r="A7160" s="2">
        <v>43976.8541666667</v>
      </c>
    </row>
    <row r="7161" spans="1:1">
      <c r="A7161" s="2">
        <v>43976.8576388889</v>
      </c>
    </row>
    <row r="7162" spans="1:1">
      <c r="A7162" s="2">
        <v>43976.8611111111</v>
      </c>
    </row>
    <row r="7163" spans="1:1">
      <c r="A7163" s="2">
        <v>43976.8645833333</v>
      </c>
    </row>
    <row r="7164" spans="1:1">
      <c r="A7164" s="2">
        <v>43976.8680555556</v>
      </c>
    </row>
    <row r="7165" spans="1:1">
      <c r="A7165" s="2">
        <v>43976.8715277778</v>
      </c>
    </row>
    <row r="7166" spans="1:1">
      <c r="A7166" s="2">
        <v>43976.875</v>
      </c>
    </row>
    <row r="7167" spans="1:1">
      <c r="A7167" s="2">
        <v>43976.8784722222</v>
      </c>
    </row>
    <row r="7168" spans="1:1">
      <c r="A7168" s="2">
        <v>43976.8819444444</v>
      </c>
    </row>
    <row r="7169" spans="1:1">
      <c r="A7169" s="2">
        <v>43976.8854166667</v>
      </c>
    </row>
    <row r="7170" spans="1:1">
      <c r="A7170" s="2">
        <v>43976.8888888889</v>
      </c>
    </row>
    <row r="7171" spans="1:1">
      <c r="A7171" s="2">
        <v>43976.8923611111</v>
      </c>
    </row>
    <row r="7172" spans="1:1">
      <c r="A7172" s="2">
        <v>43976.8958333333</v>
      </c>
    </row>
    <row r="7173" spans="1:1">
      <c r="A7173" s="2">
        <v>43976.8993055556</v>
      </c>
    </row>
    <row r="7174" spans="1:1">
      <c r="A7174" s="2">
        <v>43976.9027777778</v>
      </c>
    </row>
    <row r="7175" spans="1:1">
      <c r="A7175" s="2">
        <v>43976.90625</v>
      </c>
    </row>
    <row r="7176" spans="1:1">
      <c r="A7176" s="2">
        <v>43976.9097222222</v>
      </c>
    </row>
    <row r="7177" spans="1:1">
      <c r="A7177" s="2">
        <v>43976.9131944444</v>
      </c>
    </row>
    <row r="7178" spans="1:1">
      <c r="A7178" s="2">
        <v>43976.9166666667</v>
      </c>
    </row>
    <row r="7179" spans="1:1">
      <c r="A7179" s="2">
        <v>43976.9201388889</v>
      </c>
    </row>
    <row r="7180" spans="1:1">
      <c r="A7180" s="2">
        <v>43976.9236111111</v>
      </c>
    </row>
    <row r="7181" spans="1:1">
      <c r="A7181" s="2">
        <v>43976.9270833333</v>
      </c>
    </row>
    <row r="7182" spans="1:1">
      <c r="A7182" s="2">
        <v>43976.9305555556</v>
      </c>
    </row>
    <row r="7183" spans="1:1">
      <c r="A7183" s="2">
        <v>43976.9340277778</v>
      </c>
    </row>
    <row r="7184" spans="1:1">
      <c r="A7184" s="2">
        <v>43976.9375</v>
      </c>
    </row>
    <row r="7185" spans="1:1">
      <c r="A7185" s="2">
        <v>43976.9409722222</v>
      </c>
    </row>
    <row r="7186" spans="1:1">
      <c r="A7186" s="2">
        <v>43976.9444444444</v>
      </c>
    </row>
    <row r="7187" spans="1:1">
      <c r="A7187" s="2">
        <v>43976.9479166667</v>
      </c>
    </row>
    <row r="7188" spans="1:1">
      <c r="A7188" s="2">
        <v>43976.9513888889</v>
      </c>
    </row>
    <row r="7189" spans="1:1">
      <c r="A7189" s="2">
        <v>43976.9548611111</v>
      </c>
    </row>
    <row r="7190" spans="1:1">
      <c r="A7190" s="2">
        <v>43976.9583333333</v>
      </c>
    </row>
    <row r="7191" spans="1:1">
      <c r="A7191" s="2">
        <v>43976.9618055556</v>
      </c>
    </row>
    <row r="7192" spans="1:1">
      <c r="A7192" s="2">
        <v>43976.9652777778</v>
      </c>
    </row>
    <row r="7193" spans="1:1">
      <c r="A7193" s="2">
        <v>43976.96875</v>
      </c>
    </row>
    <row r="7194" spans="1:1">
      <c r="A7194" s="2">
        <v>43976.9722222222</v>
      </c>
    </row>
    <row r="7195" spans="1:1">
      <c r="A7195" s="2">
        <v>43976.9756944444</v>
      </c>
    </row>
    <row r="7196" spans="1:1">
      <c r="A7196" s="2">
        <v>43976.9791666667</v>
      </c>
    </row>
    <row r="7197" spans="1:1">
      <c r="A7197" s="2">
        <v>43976.9826388889</v>
      </c>
    </row>
    <row r="7198" spans="1:1">
      <c r="A7198" s="2">
        <v>43976.9861111111</v>
      </c>
    </row>
    <row r="7199" spans="1:1">
      <c r="A7199" s="2">
        <v>43976.9895833333</v>
      </c>
    </row>
    <row r="7200" spans="1:1">
      <c r="A7200" s="2">
        <v>43976.9930555556</v>
      </c>
    </row>
    <row r="7201" spans="1:1">
      <c r="A7201" s="2">
        <v>43976.9965277778</v>
      </c>
    </row>
    <row r="7202" spans="1:1">
      <c r="A7202" s="2">
        <v>43977</v>
      </c>
    </row>
    <row r="7203" spans="1:1">
      <c r="A7203" s="2">
        <v>43977.0034722222</v>
      </c>
    </row>
    <row r="7204" spans="1:1">
      <c r="A7204" s="2">
        <v>43977.0069444444</v>
      </c>
    </row>
    <row r="7205" spans="1:1">
      <c r="A7205" s="2">
        <v>43977.0104166667</v>
      </c>
    </row>
    <row r="7206" spans="1:1">
      <c r="A7206" s="2">
        <v>43977.0138888889</v>
      </c>
    </row>
    <row r="7207" spans="1:1">
      <c r="A7207" s="2">
        <v>43977.0173611111</v>
      </c>
    </row>
    <row r="7208" spans="1:1">
      <c r="A7208" s="2">
        <v>43977.0208333333</v>
      </c>
    </row>
    <row r="7209" spans="1:1">
      <c r="A7209" s="2">
        <v>43977.0243055556</v>
      </c>
    </row>
    <row r="7210" spans="1:1">
      <c r="A7210" s="2">
        <v>43977.0277777778</v>
      </c>
    </row>
    <row r="7211" spans="1:1">
      <c r="A7211" s="2">
        <v>43977.03125</v>
      </c>
    </row>
    <row r="7212" spans="1:1">
      <c r="A7212" s="2">
        <v>43977.0347222222</v>
      </c>
    </row>
    <row r="7213" spans="1:1">
      <c r="A7213" s="2">
        <v>43977.0381944444</v>
      </c>
    </row>
    <row r="7214" spans="1:1">
      <c r="A7214" s="2">
        <v>43977.0416666667</v>
      </c>
    </row>
    <row r="7215" spans="1:1">
      <c r="A7215" s="2">
        <v>43977.0451388889</v>
      </c>
    </row>
    <row r="7216" spans="1:1">
      <c r="A7216" s="2">
        <v>43977.0486111111</v>
      </c>
    </row>
    <row r="7217" spans="1:1">
      <c r="A7217" s="2">
        <v>43977.0520833333</v>
      </c>
    </row>
    <row r="7218" spans="1:1">
      <c r="A7218" s="2">
        <v>43977.0555555556</v>
      </c>
    </row>
    <row r="7219" spans="1:1">
      <c r="A7219" s="2">
        <v>43977.0590277778</v>
      </c>
    </row>
    <row r="7220" spans="1:1">
      <c r="A7220" s="2">
        <v>43977.0625</v>
      </c>
    </row>
    <row r="7221" spans="1:1">
      <c r="A7221" s="2">
        <v>43977.0659722222</v>
      </c>
    </row>
    <row r="7222" spans="1:1">
      <c r="A7222" s="2">
        <v>43977.0694444444</v>
      </c>
    </row>
    <row r="7223" spans="1:1">
      <c r="A7223" s="2">
        <v>43977.0729166667</v>
      </c>
    </row>
    <row r="7224" spans="1:1">
      <c r="A7224" s="2">
        <v>43977.0763888889</v>
      </c>
    </row>
    <row r="7225" spans="1:1">
      <c r="A7225" s="2">
        <v>43977.0798611111</v>
      </c>
    </row>
    <row r="7226" spans="1:1">
      <c r="A7226" s="2">
        <v>43977.0833333333</v>
      </c>
    </row>
    <row r="7227" spans="1:1">
      <c r="A7227" s="2">
        <v>43977.0868055556</v>
      </c>
    </row>
    <row r="7228" spans="1:1">
      <c r="A7228" s="2">
        <v>43977.0902777778</v>
      </c>
    </row>
    <row r="7229" spans="1:1">
      <c r="A7229" s="2">
        <v>43977.09375</v>
      </c>
    </row>
    <row r="7230" spans="1:1">
      <c r="A7230" s="2">
        <v>43977.0972222222</v>
      </c>
    </row>
    <row r="7231" spans="1:1">
      <c r="A7231" s="2">
        <v>43977.1006944444</v>
      </c>
    </row>
    <row r="7232" spans="1:1">
      <c r="A7232" s="2">
        <v>43977.1041666667</v>
      </c>
    </row>
    <row r="7233" spans="1:1">
      <c r="A7233" s="2">
        <v>43977.1076388889</v>
      </c>
    </row>
    <row r="7234" spans="1:1">
      <c r="A7234" s="2">
        <v>43977.1111111111</v>
      </c>
    </row>
    <row r="7235" spans="1:1">
      <c r="A7235" s="2">
        <v>43977.1145833333</v>
      </c>
    </row>
    <row r="7236" spans="1:1">
      <c r="A7236" s="2">
        <v>43977.1180555556</v>
      </c>
    </row>
    <row r="7237" spans="1:1">
      <c r="A7237" s="2">
        <v>43977.1215277778</v>
      </c>
    </row>
    <row r="7238" spans="1:1">
      <c r="A7238" s="2">
        <v>43977.125</v>
      </c>
    </row>
    <row r="7239" spans="1:1">
      <c r="A7239" s="2">
        <v>43977.1284722222</v>
      </c>
    </row>
    <row r="7240" spans="1:1">
      <c r="A7240" s="2">
        <v>43977.1319444444</v>
      </c>
    </row>
    <row r="7241" spans="1:1">
      <c r="A7241" s="2">
        <v>43977.1354166667</v>
      </c>
    </row>
    <row r="7242" spans="1:1">
      <c r="A7242" s="2">
        <v>43977.1388888889</v>
      </c>
    </row>
    <row r="7243" spans="1:1">
      <c r="A7243" s="2">
        <v>43977.1423611111</v>
      </c>
    </row>
    <row r="7244" spans="1:1">
      <c r="A7244" s="2">
        <v>43977.1458333333</v>
      </c>
    </row>
    <row r="7245" spans="1:1">
      <c r="A7245" s="2">
        <v>43977.1493055556</v>
      </c>
    </row>
    <row r="7246" spans="1:1">
      <c r="A7246" s="2">
        <v>43977.1527777778</v>
      </c>
    </row>
    <row r="7247" spans="1:1">
      <c r="A7247" s="2">
        <v>43977.15625</v>
      </c>
    </row>
    <row r="7248" spans="1:1">
      <c r="A7248" s="2">
        <v>43977.1597222222</v>
      </c>
    </row>
    <row r="7249" spans="1:1">
      <c r="A7249" s="2">
        <v>43977.1631944444</v>
      </c>
    </row>
    <row r="7250" spans="1:1">
      <c r="A7250" s="2">
        <v>43977.1666666667</v>
      </c>
    </row>
    <row r="7251" spans="1:1">
      <c r="A7251" s="2">
        <v>43977.1701388889</v>
      </c>
    </row>
    <row r="7252" spans="1:1">
      <c r="A7252" s="2">
        <v>43977.1736111111</v>
      </c>
    </row>
    <row r="7253" spans="1:1">
      <c r="A7253" s="2">
        <v>43977.1770833333</v>
      </c>
    </row>
    <row r="7254" spans="1:1">
      <c r="A7254" s="2">
        <v>43977.1805555556</v>
      </c>
    </row>
    <row r="7255" spans="1:1">
      <c r="A7255" s="2">
        <v>43977.1840277778</v>
      </c>
    </row>
    <row r="7256" spans="1:1">
      <c r="A7256" s="2">
        <v>43977.1875</v>
      </c>
    </row>
    <row r="7257" spans="1:1">
      <c r="A7257" s="2">
        <v>43977.1909722222</v>
      </c>
    </row>
    <row r="7258" spans="1:1">
      <c r="A7258" s="2">
        <v>43977.1944444444</v>
      </c>
    </row>
    <row r="7259" spans="1:1">
      <c r="A7259" s="2">
        <v>43977.1979166667</v>
      </c>
    </row>
    <row r="7260" spans="1:1">
      <c r="A7260" s="2">
        <v>43977.2013888889</v>
      </c>
    </row>
    <row r="7261" spans="1:1">
      <c r="A7261" s="2">
        <v>43977.2048611111</v>
      </c>
    </row>
    <row r="7262" spans="1:1">
      <c r="A7262" s="2">
        <v>43977.2083333333</v>
      </c>
    </row>
    <row r="7263" spans="1:1">
      <c r="A7263" s="2">
        <v>43977.2118055556</v>
      </c>
    </row>
    <row r="7264" spans="1:1">
      <c r="A7264" s="2">
        <v>43977.2152777778</v>
      </c>
    </row>
    <row r="7265" spans="1:1">
      <c r="A7265" s="2">
        <v>43977.21875</v>
      </c>
    </row>
    <row r="7266" spans="1:1">
      <c r="A7266" s="2">
        <v>43977.2222222222</v>
      </c>
    </row>
    <row r="7267" spans="1:1">
      <c r="A7267" s="2">
        <v>43977.2256944444</v>
      </c>
    </row>
    <row r="7268" spans="1:1">
      <c r="A7268" s="2">
        <v>43977.2291666667</v>
      </c>
    </row>
    <row r="7269" spans="1:1">
      <c r="A7269" s="2">
        <v>43977.2326388889</v>
      </c>
    </row>
    <row r="7270" spans="1:1">
      <c r="A7270" s="2">
        <v>43977.2361111111</v>
      </c>
    </row>
    <row r="7271" spans="1:1">
      <c r="A7271" s="2">
        <v>43977.2395833333</v>
      </c>
    </row>
    <row r="7272" spans="1:1">
      <c r="A7272" s="2">
        <v>43977.2430555556</v>
      </c>
    </row>
    <row r="7273" spans="1:1">
      <c r="A7273" s="2">
        <v>43977.2465277778</v>
      </c>
    </row>
    <row r="7274" spans="1:1">
      <c r="A7274" s="2">
        <v>43977.25</v>
      </c>
    </row>
    <row r="7275" spans="1:1">
      <c r="A7275" s="2">
        <v>43977.2534722222</v>
      </c>
    </row>
    <row r="7276" spans="1:1">
      <c r="A7276" s="2">
        <v>43977.2569444444</v>
      </c>
    </row>
    <row r="7277" spans="1:1">
      <c r="A7277" s="2">
        <v>43977.2604166667</v>
      </c>
    </row>
    <row r="7278" spans="1:1">
      <c r="A7278" s="2">
        <v>43977.2638888889</v>
      </c>
    </row>
    <row r="7279" spans="1:1">
      <c r="A7279" s="2">
        <v>43977.2673611111</v>
      </c>
    </row>
    <row r="7280" spans="1:1">
      <c r="A7280" s="2">
        <v>43977.2708333333</v>
      </c>
    </row>
    <row r="7281" spans="1:1">
      <c r="A7281" s="2">
        <v>43977.2743055556</v>
      </c>
    </row>
    <row r="7282" spans="1:1">
      <c r="A7282" s="2">
        <v>43977.2777777778</v>
      </c>
    </row>
    <row r="7283" spans="1:1">
      <c r="A7283" s="2">
        <v>43977.28125</v>
      </c>
    </row>
    <row r="7284" spans="1:1">
      <c r="A7284" s="2">
        <v>43977.2847222222</v>
      </c>
    </row>
    <row r="7285" spans="1:1">
      <c r="A7285" s="2">
        <v>43977.2881944444</v>
      </c>
    </row>
    <row r="7286" spans="1:1">
      <c r="A7286" s="2">
        <v>43977.2916666667</v>
      </c>
    </row>
    <row r="7287" spans="1:1">
      <c r="A7287" s="2">
        <v>43977.2951388889</v>
      </c>
    </row>
    <row r="7288" spans="1:1">
      <c r="A7288" s="2">
        <v>43977.2986111111</v>
      </c>
    </row>
    <row r="7289" spans="1:1">
      <c r="A7289" s="2">
        <v>43977.3020833333</v>
      </c>
    </row>
    <row r="7290" spans="1:1">
      <c r="A7290" s="2">
        <v>43977.3055555556</v>
      </c>
    </row>
    <row r="7291" spans="1:1">
      <c r="A7291" s="2">
        <v>43977.3090277778</v>
      </c>
    </row>
    <row r="7292" spans="1:1">
      <c r="A7292" s="2">
        <v>43977.3125</v>
      </c>
    </row>
    <row r="7293" spans="1:1">
      <c r="A7293" s="2">
        <v>43977.3159722222</v>
      </c>
    </row>
    <row r="7294" spans="1:1">
      <c r="A7294" s="2">
        <v>43977.3194444444</v>
      </c>
    </row>
    <row r="7295" spans="1:1">
      <c r="A7295" s="2">
        <v>43977.3229166667</v>
      </c>
    </row>
    <row r="7296" spans="1:1">
      <c r="A7296" s="2">
        <v>43977.3263888889</v>
      </c>
    </row>
    <row r="7297" spans="1:1">
      <c r="A7297" s="2">
        <v>43977.3298611111</v>
      </c>
    </row>
    <row r="7298" spans="1:1">
      <c r="A7298" s="2">
        <v>43977.3333333333</v>
      </c>
    </row>
    <row r="7299" spans="1:1">
      <c r="A7299" s="2">
        <v>43977.3368055556</v>
      </c>
    </row>
    <row r="7300" spans="1:1">
      <c r="A7300" s="2">
        <v>43977.3402777778</v>
      </c>
    </row>
    <row r="7301" spans="1:1">
      <c r="A7301" s="2">
        <v>43977.34375</v>
      </c>
    </row>
    <row r="7302" spans="1:1">
      <c r="A7302" s="2">
        <v>43977.3472222222</v>
      </c>
    </row>
    <row r="7303" spans="1:1">
      <c r="A7303" s="2">
        <v>43977.3506944444</v>
      </c>
    </row>
    <row r="7304" spans="1:1">
      <c r="A7304" s="2">
        <v>43977.3541666667</v>
      </c>
    </row>
    <row r="7305" spans="1:1">
      <c r="A7305" s="2">
        <v>43977.3576388889</v>
      </c>
    </row>
    <row r="7306" spans="1:1">
      <c r="A7306" s="2">
        <v>43977.3611111111</v>
      </c>
    </row>
    <row r="7307" spans="1:1">
      <c r="A7307" s="2">
        <v>43977.3645833333</v>
      </c>
    </row>
    <row r="7308" spans="1:1">
      <c r="A7308" s="2">
        <v>43977.3680555556</v>
      </c>
    </row>
    <row r="7309" spans="1:1">
      <c r="A7309" s="2">
        <v>43977.3715277778</v>
      </c>
    </row>
    <row r="7310" spans="1:1">
      <c r="A7310" s="2">
        <v>43977.375</v>
      </c>
    </row>
    <row r="7311" spans="1:1">
      <c r="A7311" s="2">
        <v>43977.3784722222</v>
      </c>
    </row>
    <row r="7312" spans="1:1">
      <c r="A7312" s="2">
        <v>43977.3819444444</v>
      </c>
    </row>
    <row r="7313" spans="1:1">
      <c r="A7313" s="2">
        <v>43977.3854166667</v>
      </c>
    </row>
    <row r="7314" spans="1:1">
      <c r="A7314" s="2">
        <v>43977.3888888889</v>
      </c>
    </row>
    <row r="7315" spans="1:1">
      <c r="A7315" s="2">
        <v>43977.3923611111</v>
      </c>
    </row>
    <row r="7316" spans="1:1">
      <c r="A7316" s="2">
        <v>43977.3958333333</v>
      </c>
    </row>
    <row r="7317" spans="1:1">
      <c r="A7317" s="2">
        <v>43977.3993055556</v>
      </c>
    </row>
    <row r="7318" spans="1:1">
      <c r="A7318" s="2">
        <v>43977.4027777778</v>
      </c>
    </row>
    <row r="7319" spans="1:1">
      <c r="A7319" s="2">
        <v>43977.40625</v>
      </c>
    </row>
    <row r="7320" spans="1:1">
      <c r="A7320" s="2">
        <v>43977.4097222222</v>
      </c>
    </row>
    <row r="7321" spans="1:1">
      <c r="A7321" s="2">
        <v>43977.4131944444</v>
      </c>
    </row>
    <row r="7322" spans="1:1">
      <c r="A7322" s="2">
        <v>43977.4166666667</v>
      </c>
    </row>
    <row r="7323" spans="1:1">
      <c r="A7323" s="2">
        <v>43977.4201388889</v>
      </c>
    </row>
    <row r="7324" spans="1:1">
      <c r="A7324" s="2">
        <v>43977.4236111111</v>
      </c>
    </row>
    <row r="7325" spans="1:1">
      <c r="A7325" s="2">
        <v>43977.4270833333</v>
      </c>
    </row>
    <row r="7326" spans="1:1">
      <c r="A7326" s="2">
        <v>43977.4305555556</v>
      </c>
    </row>
    <row r="7327" spans="1:1">
      <c r="A7327" s="2">
        <v>43977.4340277778</v>
      </c>
    </row>
    <row r="7328" spans="1:1">
      <c r="A7328" s="2">
        <v>43977.4375</v>
      </c>
    </row>
    <row r="7329" spans="1:1">
      <c r="A7329" s="2">
        <v>43977.4409722222</v>
      </c>
    </row>
    <row r="7330" spans="1:1">
      <c r="A7330" s="2">
        <v>43977.4444444444</v>
      </c>
    </row>
    <row r="7331" spans="1:1">
      <c r="A7331" s="2">
        <v>43977.4479166667</v>
      </c>
    </row>
    <row r="7332" spans="1:1">
      <c r="A7332" s="2">
        <v>43977.4513888889</v>
      </c>
    </row>
    <row r="7333" spans="1:1">
      <c r="A7333" s="2">
        <v>43977.4548611111</v>
      </c>
    </row>
    <row r="7334" spans="1:1">
      <c r="A7334" s="2">
        <v>43977.4583333333</v>
      </c>
    </row>
    <row r="7335" spans="1:1">
      <c r="A7335" s="2">
        <v>43977.4618055556</v>
      </c>
    </row>
    <row r="7336" spans="1:1">
      <c r="A7336" s="2">
        <v>43977.4652777778</v>
      </c>
    </row>
    <row r="7337" spans="1:1">
      <c r="A7337" s="2">
        <v>43977.46875</v>
      </c>
    </row>
    <row r="7338" spans="1:1">
      <c r="A7338" s="2">
        <v>43977.4722222222</v>
      </c>
    </row>
    <row r="7339" spans="1:1">
      <c r="A7339" s="2">
        <v>43977.4756944444</v>
      </c>
    </row>
    <row r="7340" spans="1:1">
      <c r="A7340" s="2">
        <v>43977.4791666667</v>
      </c>
    </row>
    <row r="7341" spans="1:1">
      <c r="A7341" s="2">
        <v>43977.4826388889</v>
      </c>
    </row>
    <row r="7342" spans="1:1">
      <c r="A7342" s="2">
        <v>43977.4861111111</v>
      </c>
    </row>
    <row r="7343" spans="1:1">
      <c r="A7343" s="2">
        <v>43977.4895833333</v>
      </c>
    </row>
    <row r="7344" spans="1:1">
      <c r="A7344" s="2">
        <v>43977.4930555556</v>
      </c>
    </row>
    <row r="7345" spans="1:1">
      <c r="A7345" s="2">
        <v>43977.4965277778</v>
      </c>
    </row>
    <row r="7346" spans="1:1">
      <c r="A7346" s="2">
        <v>43977.5</v>
      </c>
    </row>
    <row r="7347" spans="1:1">
      <c r="A7347" s="2">
        <v>43977.5034722222</v>
      </c>
    </row>
    <row r="7348" spans="1:1">
      <c r="A7348" s="2">
        <v>43977.5069444444</v>
      </c>
    </row>
    <row r="7349" spans="1:1">
      <c r="A7349" s="2">
        <v>43977.5104166667</v>
      </c>
    </row>
    <row r="7350" spans="1:1">
      <c r="A7350" s="2">
        <v>43977.5138888889</v>
      </c>
    </row>
    <row r="7351" spans="1:1">
      <c r="A7351" s="2">
        <v>43977.5173611111</v>
      </c>
    </row>
    <row r="7352" spans="1:1">
      <c r="A7352" s="2">
        <v>43977.5208333333</v>
      </c>
    </row>
    <row r="7353" spans="1:1">
      <c r="A7353" s="2">
        <v>43977.5243055556</v>
      </c>
    </row>
    <row r="7354" spans="1:1">
      <c r="A7354" s="2">
        <v>43977.5277777778</v>
      </c>
    </row>
    <row r="7355" spans="1:1">
      <c r="A7355" s="2">
        <v>43977.53125</v>
      </c>
    </row>
    <row r="7356" spans="1:1">
      <c r="A7356" s="2">
        <v>43977.5347222222</v>
      </c>
    </row>
    <row r="7357" spans="1:1">
      <c r="A7357" s="2">
        <v>43977.5381944444</v>
      </c>
    </row>
    <row r="7358" spans="1:1">
      <c r="A7358" s="2">
        <v>43977.5416666667</v>
      </c>
    </row>
    <row r="7359" spans="1:1">
      <c r="A7359" s="2">
        <v>43977.5451388889</v>
      </c>
    </row>
    <row r="7360" spans="1:1">
      <c r="A7360" s="2">
        <v>43977.5486111111</v>
      </c>
    </row>
    <row r="7361" spans="1:1">
      <c r="A7361" s="2">
        <v>43977.5520833333</v>
      </c>
    </row>
    <row r="7362" spans="1:1">
      <c r="A7362" s="2">
        <v>43977.5555555556</v>
      </c>
    </row>
    <row r="7363" spans="1:1">
      <c r="A7363" s="2">
        <v>43977.5590277778</v>
      </c>
    </row>
    <row r="7364" spans="1:1">
      <c r="A7364" s="2">
        <v>43977.5625</v>
      </c>
    </row>
    <row r="7365" spans="1:1">
      <c r="A7365" s="2">
        <v>43977.5659722222</v>
      </c>
    </row>
    <row r="7366" spans="1:1">
      <c r="A7366" s="2">
        <v>43977.5694444444</v>
      </c>
    </row>
    <row r="7367" spans="1:1">
      <c r="A7367" s="2">
        <v>43977.5729166667</v>
      </c>
    </row>
    <row r="7368" spans="1:1">
      <c r="A7368" s="2">
        <v>43977.5763888889</v>
      </c>
    </row>
    <row r="7369" spans="1:1">
      <c r="A7369" s="2">
        <v>43977.5798611111</v>
      </c>
    </row>
    <row r="7370" spans="1:1">
      <c r="A7370" s="2">
        <v>43977.5833333333</v>
      </c>
    </row>
    <row r="7371" spans="1:1">
      <c r="A7371" s="2">
        <v>43977.5868055556</v>
      </c>
    </row>
    <row r="7372" spans="1:1">
      <c r="A7372" s="2">
        <v>43977.5902777778</v>
      </c>
    </row>
    <row r="7373" spans="1:1">
      <c r="A7373" s="2">
        <v>43977.59375</v>
      </c>
    </row>
    <row r="7374" spans="1:1">
      <c r="A7374" s="2">
        <v>43977.5972222222</v>
      </c>
    </row>
    <row r="7375" spans="1:1">
      <c r="A7375" s="2">
        <v>43977.6006944444</v>
      </c>
    </row>
    <row r="7376" spans="1:1">
      <c r="A7376" s="2">
        <v>43977.6041666667</v>
      </c>
    </row>
    <row r="7377" spans="1:1">
      <c r="A7377" s="2">
        <v>43977.6076388889</v>
      </c>
    </row>
    <row r="7378" spans="1:1">
      <c r="A7378" s="2">
        <v>43977.6111111111</v>
      </c>
    </row>
    <row r="7379" spans="1:1">
      <c r="A7379" s="2">
        <v>43977.6145833333</v>
      </c>
    </row>
    <row r="7380" spans="1:1">
      <c r="A7380" s="2">
        <v>43977.6180555556</v>
      </c>
    </row>
    <row r="7381" spans="1:1">
      <c r="A7381" s="2">
        <v>43977.6215277778</v>
      </c>
    </row>
    <row r="7382" spans="1:1">
      <c r="A7382" s="2">
        <v>43977.625</v>
      </c>
    </row>
    <row r="7383" spans="1:1">
      <c r="A7383" s="2">
        <v>43977.6284722222</v>
      </c>
    </row>
    <row r="7384" spans="1:1">
      <c r="A7384" s="2">
        <v>43977.6319444444</v>
      </c>
    </row>
    <row r="7385" spans="1:1">
      <c r="A7385" s="2">
        <v>43977.6354166667</v>
      </c>
    </row>
    <row r="7386" spans="1:1">
      <c r="A7386" s="2">
        <v>43977.6388888889</v>
      </c>
    </row>
    <row r="7387" spans="1:1">
      <c r="A7387" s="2">
        <v>43977.6423611111</v>
      </c>
    </row>
    <row r="7388" spans="1:1">
      <c r="A7388" s="2">
        <v>43977.6458333333</v>
      </c>
    </row>
    <row r="7389" spans="1:1">
      <c r="A7389" s="2">
        <v>43977.6493055556</v>
      </c>
    </row>
    <row r="7390" spans="1:1">
      <c r="A7390" s="2">
        <v>43977.6527777778</v>
      </c>
    </row>
    <row r="7391" spans="1:1">
      <c r="A7391" s="2">
        <v>43977.65625</v>
      </c>
    </row>
    <row r="7392" spans="1:1">
      <c r="A7392" s="2">
        <v>43977.6597222222</v>
      </c>
    </row>
    <row r="7393" spans="1:1">
      <c r="A7393" s="2">
        <v>43977.6631944444</v>
      </c>
    </row>
    <row r="7394" spans="1:1">
      <c r="A7394" s="2">
        <v>43977.6666666667</v>
      </c>
    </row>
    <row r="7395" spans="1:1">
      <c r="A7395" s="2">
        <v>43977.6701388889</v>
      </c>
    </row>
    <row r="7396" spans="1:1">
      <c r="A7396" s="2">
        <v>43977.6736111111</v>
      </c>
    </row>
    <row r="7397" spans="1:1">
      <c r="A7397" s="2">
        <v>43977.6770833333</v>
      </c>
    </row>
    <row r="7398" spans="1:1">
      <c r="A7398" s="2">
        <v>43977.6805555556</v>
      </c>
    </row>
    <row r="7399" spans="1:1">
      <c r="A7399" s="2">
        <v>43977.6840277778</v>
      </c>
    </row>
    <row r="7400" spans="1:1">
      <c r="A7400" s="2">
        <v>43977.6875</v>
      </c>
    </row>
    <row r="7401" spans="1:1">
      <c r="A7401" s="2">
        <v>43977.6909722222</v>
      </c>
    </row>
    <row r="7402" spans="1:1">
      <c r="A7402" s="2">
        <v>43977.6944444444</v>
      </c>
    </row>
    <row r="7403" spans="1:1">
      <c r="A7403" s="2">
        <v>43977.6979166667</v>
      </c>
    </row>
    <row r="7404" spans="1:1">
      <c r="A7404" s="2">
        <v>43977.7013888889</v>
      </c>
    </row>
    <row r="7405" spans="1:1">
      <c r="A7405" s="2">
        <v>43977.7048611111</v>
      </c>
    </row>
    <row r="7406" spans="1:1">
      <c r="A7406" s="2">
        <v>43977.7083333333</v>
      </c>
    </row>
    <row r="7407" spans="1:1">
      <c r="A7407" s="2">
        <v>43977.7118055556</v>
      </c>
    </row>
    <row r="7408" spans="1:1">
      <c r="A7408" s="2">
        <v>43977.7152777778</v>
      </c>
    </row>
    <row r="7409" spans="1:1">
      <c r="A7409" s="2">
        <v>43977.71875</v>
      </c>
    </row>
    <row r="7410" spans="1:1">
      <c r="A7410" s="2">
        <v>43977.7222222222</v>
      </c>
    </row>
    <row r="7411" spans="1:1">
      <c r="A7411" s="2">
        <v>43977.7256944444</v>
      </c>
    </row>
    <row r="7412" spans="1:1">
      <c r="A7412" s="2">
        <v>43977.7291666667</v>
      </c>
    </row>
    <row r="7413" spans="1:1">
      <c r="A7413" s="2">
        <v>43977.7326388889</v>
      </c>
    </row>
    <row r="7414" spans="1:1">
      <c r="A7414" s="2">
        <v>43977.7361111111</v>
      </c>
    </row>
    <row r="7415" spans="1:1">
      <c r="A7415" s="2">
        <v>43977.7395833333</v>
      </c>
    </row>
    <row r="7416" spans="1:1">
      <c r="A7416" s="2">
        <v>43977.7430555556</v>
      </c>
    </row>
    <row r="7417" spans="1:1">
      <c r="A7417" s="2">
        <v>43977.7465277778</v>
      </c>
    </row>
    <row r="7418" spans="1:1">
      <c r="A7418" s="2">
        <v>43977.75</v>
      </c>
    </row>
    <row r="7419" spans="1:1">
      <c r="A7419" s="2">
        <v>43977.7534722222</v>
      </c>
    </row>
    <row r="7420" spans="1:1">
      <c r="A7420" s="2">
        <v>43977.7569444444</v>
      </c>
    </row>
    <row r="7421" spans="1:1">
      <c r="A7421" s="2">
        <v>43977.7604166667</v>
      </c>
    </row>
    <row r="7422" spans="1:1">
      <c r="A7422" s="2">
        <v>43977.7638888889</v>
      </c>
    </row>
    <row r="7423" spans="1:1">
      <c r="A7423" s="2">
        <v>43977.7673611111</v>
      </c>
    </row>
    <row r="7424" spans="1:1">
      <c r="A7424" s="2">
        <v>43977.7708333333</v>
      </c>
    </row>
    <row r="7425" spans="1:1">
      <c r="A7425" s="2">
        <v>43977.7743055556</v>
      </c>
    </row>
    <row r="7426" spans="1:1">
      <c r="A7426" s="2">
        <v>43977.7777777778</v>
      </c>
    </row>
    <row r="7427" spans="1:1">
      <c r="A7427" s="2">
        <v>43977.78125</v>
      </c>
    </row>
    <row r="7428" spans="1:1">
      <c r="A7428" s="2">
        <v>43977.7847222222</v>
      </c>
    </row>
    <row r="7429" spans="1:1">
      <c r="A7429" s="2">
        <v>43977.7881944444</v>
      </c>
    </row>
    <row r="7430" spans="1:1">
      <c r="A7430" s="2">
        <v>43977.7916666667</v>
      </c>
    </row>
    <row r="7431" spans="1:1">
      <c r="A7431" s="2">
        <v>43977.7951388889</v>
      </c>
    </row>
    <row r="7432" spans="1:1">
      <c r="A7432" s="2">
        <v>43977.7986111111</v>
      </c>
    </row>
    <row r="7433" spans="1:1">
      <c r="A7433" s="2">
        <v>43977.8020833333</v>
      </c>
    </row>
    <row r="7434" spans="1:1">
      <c r="A7434" s="2">
        <v>43977.8055555556</v>
      </c>
    </row>
    <row r="7435" spans="1:1">
      <c r="A7435" s="2">
        <v>43977.8090277778</v>
      </c>
    </row>
    <row r="7436" spans="1:1">
      <c r="A7436" s="2">
        <v>43977.8125</v>
      </c>
    </row>
    <row r="7437" spans="1:1">
      <c r="A7437" s="2">
        <v>43977.8159722222</v>
      </c>
    </row>
    <row r="7438" spans="1:1">
      <c r="A7438" s="2">
        <v>43977.8194444444</v>
      </c>
    </row>
    <row r="7439" spans="1:1">
      <c r="A7439" s="2">
        <v>43977.8229166667</v>
      </c>
    </row>
    <row r="7440" spans="1:1">
      <c r="A7440" s="2">
        <v>43977.8263888889</v>
      </c>
    </row>
    <row r="7441" spans="1:1">
      <c r="A7441" s="2">
        <v>43977.8298611111</v>
      </c>
    </row>
    <row r="7442" spans="1:1">
      <c r="A7442" s="2">
        <v>43977.8333333333</v>
      </c>
    </row>
    <row r="7443" spans="1:1">
      <c r="A7443" s="2">
        <v>43977.8368055556</v>
      </c>
    </row>
    <row r="7444" spans="1:1">
      <c r="A7444" s="2">
        <v>43977.8402777778</v>
      </c>
    </row>
    <row r="7445" spans="1:1">
      <c r="A7445" s="2">
        <v>43977.84375</v>
      </c>
    </row>
    <row r="7446" spans="1:1">
      <c r="A7446" s="2">
        <v>43977.8472222222</v>
      </c>
    </row>
    <row r="7447" spans="1:1">
      <c r="A7447" s="2">
        <v>43977.8506944444</v>
      </c>
    </row>
    <row r="7448" spans="1:1">
      <c r="A7448" s="2">
        <v>43977.8541666667</v>
      </c>
    </row>
    <row r="7449" spans="1:1">
      <c r="A7449" s="2">
        <v>43977.8576388889</v>
      </c>
    </row>
    <row r="7450" spans="1:1">
      <c r="A7450" s="2">
        <v>43977.8611111111</v>
      </c>
    </row>
    <row r="7451" spans="1:1">
      <c r="A7451" s="2">
        <v>43977.8645833333</v>
      </c>
    </row>
    <row r="7452" spans="1:1">
      <c r="A7452" s="2">
        <v>43977.8680555556</v>
      </c>
    </row>
    <row r="7453" spans="1:1">
      <c r="A7453" s="2">
        <v>43977.8715277778</v>
      </c>
    </row>
    <row r="7454" spans="1:1">
      <c r="A7454" s="2">
        <v>43977.875</v>
      </c>
    </row>
    <row r="7455" spans="1:1">
      <c r="A7455" s="2">
        <v>43977.8784722222</v>
      </c>
    </row>
    <row r="7456" spans="1:1">
      <c r="A7456" s="2">
        <v>43977.8819444444</v>
      </c>
    </row>
    <row r="7457" spans="1:1">
      <c r="A7457" s="2">
        <v>43977.8854166667</v>
      </c>
    </row>
    <row r="7458" spans="1:1">
      <c r="A7458" s="2">
        <v>43977.8888888889</v>
      </c>
    </row>
    <row r="7459" spans="1:1">
      <c r="A7459" s="2">
        <v>43977.8923611111</v>
      </c>
    </row>
    <row r="7460" spans="1:1">
      <c r="A7460" s="2">
        <v>43977.8958333333</v>
      </c>
    </row>
    <row r="7461" spans="1:1">
      <c r="A7461" s="2">
        <v>43977.8993055556</v>
      </c>
    </row>
    <row r="7462" spans="1:1">
      <c r="A7462" s="2">
        <v>43977.9027777778</v>
      </c>
    </row>
    <row r="7463" spans="1:1">
      <c r="A7463" s="2">
        <v>43977.90625</v>
      </c>
    </row>
    <row r="7464" spans="1:1">
      <c r="A7464" s="2">
        <v>43977.9097222222</v>
      </c>
    </row>
    <row r="7465" spans="1:1">
      <c r="A7465" s="2">
        <v>43977.9131944444</v>
      </c>
    </row>
    <row r="7466" spans="1:1">
      <c r="A7466" s="2">
        <v>43977.9166666667</v>
      </c>
    </row>
    <row r="7467" spans="1:1">
      <c r="A7467" s="2">
        <v>43977.9201388889</v>
      </c>
    </row>
    <row r="7468" spans="1:1">
      <c r="A7468" s="2">
        <v>43977.9236111111</v>
      </c>
    </row>
    <row r="7469" spans="1:1">
      <c r="A7469" s="2">
        <v>43977.9270833333</v>
      </c>
    </row>
    <row r="7470" spans="1:1">
      <c r="A7470" s="2">
        <v>43977.9305555556</v>
      </c>
    </row>
    <row r="7471" spans="1:1">
      <c r="A7471" s="2">
        <v>43977.9340277778</v>
      </c>
    </row>
    <row r="7472" spans="1:1">
      <c r="A7472" s="2">
        <v>43977.9375</v>
      </c>
    </row>
    <row r="7473" spans="1:1">
      <c r="A7473" s="2">
        <v>43977.9409722222</v>
      </c>
    </row>
    <row r="7474" spans="1:1">
      <c r="A7474" s="2">
        <v>43977.9444444444</v>
      </c>
    </row>
    <row r="7475" spans="1:1">
      <c r="A7475" s="2">
        <v>43977.9479166667</v>
      </c>
    </row>
    <row r="7476" spans="1:1">
      <c r="A7476" s="2">
        <v>43977.9513888889</v>
      </c>
    </row>
    <row r="7477" spans="1:1">
      <c r="A7477" s="2">
        <v>43977.9548611111</v>
      </c>
    </row>
    <row r="7478" spans="1:1">
      <c r="A7478" s="2">
        <v>43977.9583333333</v>
      </c>
    </row>
    <row r="7479" spans="1:1">
      <c r="A7479" s="2">
        <v>43977.9618055556</v>
      </c>
    </row>
    <row r="7480" spans="1:1">
      <c r="A7480" s="2">
        <v>43977.9652777778</v>
      </c>
    </row>
    <row r="7481" spans="1:1">
      <c r="A7481" s="2">
        <v>43977.96875</v>
      </c>
    </row>
    <row r="7482" spans="1:1">
      <c r="A7482" s="2">
        <v>43977.9722222222</v>
      </c>
    </row>
    <row r="7483" spans="1:1">
      <c r="A7483" s="2">
        <v>43977.9756944444</v>
      </c>
    </row>
    <row r="7484" spans="1:1">
      <c r="A7484" s="2">
        <v>43977.9791666667</v>
      </c>
    </row>
    <row r="7485" spans="1:1">
      <c r="A7485" s="2">
        <v>43977.9826388889</v>
      </c>
    </row>
    <row r="7486" spans="1:1">
      <c r="A7486" s="2">
        <v>43977.9861111111</v>
      </c>
    </row>
    <row r="7487" spans="1:1">
      <c r="A7487" s="2">
        <v>43977.9895833333</v>
      </c>
    </row>
    <row r="7488" spans="1:1">
      <c r="A7488" s="2">
        <v>43977.9930555556</v>
      </c>
    </row>
    <row r="7489" spans="1:1">
      <c r="A7489" s="2">
        <v>43977.9965277778</v>
      </c>
    </row>
    <row r="7490" spans="1:1">
      <c r="A7490" s="2">
        <v>43978</v>
      </c>
    </row>
    <row r="7491" spans="1:1">
      <c r="A7491" s="2">
        <v>43978.0034722222</v>
      </c>
    </row>
    <row r="7492" spans="1:1">
      <c r="A7492" s="2">
        <v>43978.0069444444</v>
      </c>
    </row>
    <row r="7493" spans="1:1">
      <c r="A7493" s="2">
        <v>43978.0104166667</v>
      </c>
    </row>
    <row r="7494" spans="1:1">
      <c r="A7494" s="2">
        <v>43978.0138888889</v>
      </c>
    </row>
    <row r="7495" spans="1:1">
      <c r="A7495" s="2">
        <v>43978.0173611111</v>
      </c>
    </row>
    <row r="7496" spans="1:1">
      <c r="A7496" s="2">
        <v>43978.0208333333</v>
      </c>
    </row>
    <row r="7497" spans="1:1">
      <c r="A7497" s="2">
        <v>43978.0243055556</v>
      </c>
    </row>
    <row r="7498" spans="1:1">
      <c r="A7498" s="2">
        <v>43978.0277777778</v>
      </c>
    </row>
    <row r="7499" spans="1:1">
      <c r="A7499" s="2">
        <v>43978.03125</v>
      </c>
    </row>
    <row r="7500" spans="1:1">
      <c r="A7500" s="2">
        <v>43978.0347222222</v>
      </c>
    </row>
    <row r="7501" spans="1:1">
      <c r="A7501" s="2">
        <v>43978.0381944444</v>
      </c>
    </row>
    <row r="7502" spans="1:1">
      <c r="A7502" s="2">
        <v>43978.0416666667</v>
      </c>
    </row>
    <row r="7503" spans="1:1">
      <c r="A7503" s="2">
        <v>43978.0451388889</v>
      </c>
    </row>
    <row r="7504" spans="1:1">
      <c r="A7504" s="2">
        <v>43978.0486111111</v>
      </c>
    </row>
    <row r="7505" spans="1:1">
      <c r="A7505" s="2">
        <v>43978.0520833333</v>
      </c>
    </row>
    <row r="7506" spans="1:1">
      <c r="A7506" s="2">
        <v>43978.0555555556</v>
      </c>
    </row>
    <row r="7507" spans="1:1">
      <c r="A7507" s="2">
        <v>43978.0590277778</v>
      </c>
    </row>
    <row r="7508" spans="1:1">
      <c r="A7508" s="2">
        <v>43978.0625</v>
      </c>
    </row>
    <row r="7509" spans="1:1">
      <c r="A7509" s="2">
        <v>43978.0659722222</v>
      </c>
    </row>
    <row r="7510" spans="1:1">
      <c r="A7510" s="2">
        <v>43978.0694444444</v>
      </c>
    </row>
    <row r="7511" spans="1:1">
      <c r="A7511" s="2">
        <v>43978.0729166667</v>
      </c>
    </row>
    <row r="7512" spans="1:1">
      <c r="A7512" s="2">
        <v>43978.0763888889</v>
      </c>
    </row>
    <row r="7513" spans="1:1">
      <c r="A7513" s="2">
        <v>43978.0798611111</v>
      </c>
    </row>
    <row r="7514" spans="1:1">
      <c r="A7514" s="2">
        <v>43978.0833333333</v>
      </c>
    </row>
    <row r="7515" spans="1:1">
      <c r="A7515" s="2">
        <v>43978.0868055556</v>
      </c>
    </row>
    <row r="7516" spans="1:1">
      <c r="A7516" s="2">
        <v>43978.0902777778</v>
      </c>
    </row>
    <row r="7517" spans="1:1">
      <c r="A7517" s="2">
        <v>43978.09375</v>
      </c>
    </row>
    <row r="7518" spans="1:1">
      <c r="A7518" s="2">
        <v>43978.0972222222</v>
      </c>
    </row>
    <row r="7519" spans="1:1">
      <c r="A7519" s="2">
        <v>43978.1006944444</v>
      </c>
    </row>
    <row r="7520" spans="1:1">
      <c r="A7520" s="2">
        <v>43978.1041666667</v>
      </c>
    </row>
    <row r="7521" spans="1:1">
      <c r="A7521" s="2">
        <v>43978.1076388889</v>
      </c>
    </row>
    <row r="7522" spans="1:1">
      <c r="A7522" s="2">
        <v>43978.1111111111</v>
      </c>
    </row>
    <row r="7523" spans="1:1">
      <c r="A7523" s="2">
        <v>43978.1145833333</v>
      </c>
    </row>
    <row r="7524" spans="1:1">
      <c r="A7524" s="2">
        <v>43978.1180555556</v>
      </c>
    </row>
    <row r="7525" spans="1:1">
      <c r="A7525" s="2">
        <v>43978.1215277778</v>
      </c>
    </row>
    <row r="7526" spans="1:1">
      <c r="A7526" s="2">
        <v>43978.125</v>
      </c>
    </row>
    <row r="7527" spans="1:1">
      <c r="A7527" s="2">
        <v>43978.1284722222</v>
      </c>
    </row>
    <row r="7528" spans="1:1">
      <c r="A7528" s="2">
        <v>43978.1319444444</v>
      </c>
    </row>
    <row r="7529" spans="1:1">
      <c r="A7529" s="2">
        <v>43978.1354166667</v>
      </c>
    </row>
    <row r="7530" spans="1:1">
      <c r="A7530" s="2">
        <v>43978.1388888889</v>
      </c>
    </row>
    <row r="7531" spans="1:1">
      <c r="A7531" s="2">
        <v>43978.1423611111</v>
      </c>
    </row>
    <row r="7532" spans="1:1">
      <c r="A7532" s="2">
        <v>43978.1458333333</v>
      </c>
    </row>
    <row r="7533" spans="1:1">
      <c r="A7533" s="2">
        <v>43978.1493055556</v>
      </c>
    </row>
    <row r="7534" spans="1:1">
      <c r="A7534" s="2">
        <v>43978.1527777778</v>
      </c>
    </row>
    <row r="7535" spans="1:1">
      <c r="A7535" s="2">
        <v>43978.15625</v>
      </c>
    </row>
    <row r="7536" spans="1:1">
      <c r="A7536" s="2">
        <v>43978.1597222222</v>
      </c>
    </row>
    <row r="7537" spans="1:1">
      <c r="A7537" s="2">
        <v>43978.1631944444</v>
      </c>
    </row>
    <row r="7538" spans="1:1">
      <c r="A7538" s="2">
        <v>43978.1666666667</v>
      </c>
    </row>
    <row r="7539" spans="1:1">
      <c r="A7539" s="2">
        <v>43978.1701388889</v>
      </c>
    </row>
    <row r="7540" spans="1:1">
      <c r="A7540" s="2">
        <v>43978.1736111111</v>
      </c>
    </row>
    <row r="7541" spans="1:1">
      <c r="A7541" s="2">
        <v>43978.1770833333</v>
      </c>
    </row>
    <row r="7542" spans="1:1">
      <c r="A7542" s="2">
        <v>43978.1805555556</v>
      </c>
    </row>
    <row r="7543" spans="1:1">
      <c r="A7543" s="2">
        <v>43978.1840277778</v>
      </c>
    </row>
    <row r="7544" spans="1:1">
      <c r="A7544" s="2">
        <v>43978.1875</v>
      </c>
    </row>
    <row r="7545" spans="1:1">
      <c r="A7545" s="2">
        <v>43978.1909722222</v>
      </c>
    </row>
    <row r="7546" spans="1:1">
      <c r="A7546" s="2">
        <v>43978.1944444444</v>
      </c>
    </row>
    <row r="7547" spans="1:1">
      <c r="A7547" s="2">
        <v>43978.1979166667</v>
      </c>
    </row>
    <row r="7548" spans="1:1">
      <c r="A7548" s="2">
        <v>43978.2013888889</v>
      </c>
    </row>
    <row r="7549" spans="1:1">
      <c r="A7549" s="2">
        <v>43978.2048611111</v>
      </c>
    </row>
    <row r="7550" spans="1:1">
      <c r="A7550" s="2">
        <v>43978.2083333333</v>
      </c>
    </row>
    <row r="7551" spans="1:1">
      <c r="A7551" s="2">
        <v>43978.2118055556</v>
      </c>
    </row>
    <row r="7552" spans="1:1">
      <c r="A7552" s="2">
        <v>43978.2152777778</v>
      </c>
    </row>
    <row r="7553" spans="1:1">
      <c r="A7553" s="2">
        <v>43978.21875</v>
      </c>
    </row>
    <row r="7554" spans="1:1">
      <c r="A7554" s="2">
        <v>43978.2222222222</v>
      </c>
    </row>
    <row r="7555" spans="1:1">
      <c r="A7555" s="2">
        <v>43978.2256944444</v>
      </c>
    </row>
    <row r="7556" spans="1:1">
      <c r="A7556" s="2">
        <v>43978.2291666667</v>
      </c>
    </row>
    <row r="7557" spans="1:1">
      <c r="A7557" s="2">
        <v>43978.2326388889</v>
      </c>
    </row>
    <row r="7558" spans="1:1">
      <c r="A7558" s="2">
        <v>43978.2361111111</v>
      </c>
    </row>
    <row r="7559" spans="1:1">
      <c r="A7559" s="2">
        <v>43978.2395833333</v>
      </c>
    </row>
    <row r="7560" spans="1:1">
      <c r="A7560" s="2">
        <v>43978.2430555556</v>
      </c>
    </row>
    <row r="7561" spans="1:1">
      <c r="A7561" s="2">
        <v>43978.2465277778</v>
      </c>
    </row>
    <row r="7562" spans="1:1">
      <c r="A7562" s="2">
        <v>43978.25</v>
      </c>
    </row>
    <row r="7563" spans="1:1">
      <c r="A7563" s="2">
        <v>43978.2534722222</v>
      </c>
    </row>
    <row r="7564" spans="1:1">
      <c r="A7564" s="2">
        <v>43978.2569444444</v>
      </c>
    </row>
    <row r="7565" spans="1:1">
      <c r="A7565" s="2">
        <v>43978.2604166667</v>
      </c>
    </row>
    <row r="7566" spans="1:1">
      <c r="A7566" s="2">
        <v>43978.2638888889</v>
      </c>
    </row>
    <row r="7567" spans="1:1">
      <c r="A7567" s="2">
        <v>43978.2673611111</v>
      </c>
    </row>
    <row r="7568" spans="1:1">
      <c r="A7568" s="2">
        <v>43978.2708333333</v>
      </c>
    </row>
    <row r="7569" spans="1:1">
      <c r="A7569" s="2">
        <v>43978.2743055556</v>
      </c>
    </row>
    <row r="7570" spans="1:1">
      <c r="A7570" s="2">
        <v>43978.2777777778</v>
      </c>
    </row>
    <row r="7571" spans="1:1">
      <c r="A7571" s="2">
        <v>43978.28125</v>
      </c>
    </row>
    <row r="7572" spans="1:1">
      <c r="A7572" s="2">
        <v>43978.2847222222</v>
      </c>
    </row>
    <row r="7573" spans="1:1">
      <c r="A7573" s="2">
        <v>43978.2881944444</v>
      </c>
    </row>
    <row r="7574" spans="1:1">
      <c r="A7574" s="2">
        <v>43978.2916666667</v>
      </c>
    </row>
    <row r="7575" spans="1:1">
      <c r="A7575" s="2">
        <v>43978.2951388889</v>
      </c>
    </row>
    <row r="7576" spans="1:1">
      <c r="A7576" s="2">
        <v>43978.2986111111</v>
      </c>
    </row>
    <row r="7577" spans="1:1">
      <c r="A7577" s="2">
        <v>43978.3020833333</v>
      </c>
    </row>
    <row r="7578" spans="1:1">
      <c r="A7578" s="2">
        <v>43978.3055555556</v>
      </c>
    </row>
    <row r="7579" spans="1:1">
      <c r="A7579" s="2">
        <v>43978.3090277778</v>
      </c>
    </row>
    <row r="7580" spans="1:1">
      <c r="A7580" s="2">
        <v>43978.3125</v>
      </c>
    </row>
    <row r="7581" spans="1:1">
      <c r="A7581" s="2">
        <v>43978.3159722222</v>
      </c>
    </row>
    <row r="7582" spans="1:1">
      <c r="A7582" s="2">
        <v>43978.3194444444</v>
      </c>
    </row>
    <row r="7583" spans="1:1">
      <c r="A7583" s="2">
        <v>43978.3229166667</v>
      </c>
    </row>
    <row r="7584" spans="1:1">
      <c r="A7584" s="2">
        <v>43978.3263888889</v>
      </c>
    </row>
    <row r="7585" spans="1:1">
      <c r="A7585" s="2">
        <v>43978.3298611111</v>
      </c>
    </row>
    <row r="7586" spans="1:1">
      <c r="A7586" s="2">
        <v>43978.3333333333</v>
      </c>
    </row>
    <row r="7587" spans="1:1">
      <c r="A7587" s="2">
        <v>43978.3368055556</v>
      </c>
    </row>
    <row r="7588" spans="1:1">
      <c r="A7588" s="2">
        <v>43978.3402777778</v>
      </c>
    </row>
    <row r="7589" spans="1:1">
      <c r="A7589" s="2">
        <v>43978.34375</v>
      </c>
    </row>
    <row r="7590" spans="1:1">
      <c r="A7590" s="2">
        <v>43978.3472222222</v>
      </c>
    </row>
    <row r="7591" spans="1:1">
      <c r="A7591" s="2">
        <v>43978.3506944444</v>
      </c>
    </row>
    <row r="7592" spans="1:1">
      <c r="A7592" s="2">
        <v>43978.3541666667</v>
      </c>
    </row>
    <row r="7593" spans="1:1">
      <c r="A7593" s="2">
        <v>43978.3576388889</v>
      </c>
    </row>
    <row r="7594" spans="1:1">
      <c r="A7594" s="2">
        <v>43978.3611111111</v>
      </c>
    </row>
    <row r="7595" spans="1:1">
      <c r="A7595" s="2">
        <v>43978.3645833333</v>
      </c>
    </row>
    <row r="7596" spans="1:1">
      <c r="A7596" s="2">
        <v>43978.3680555556</v>
      </c>
    </row>
    <row r="7597" spans="1:1">
      <c r="A7597" s="2">
        <v>43978.3715277778</v>
      </c>
    </row>
    <row r="7598" spans="1:1">
      <c r="A7598" s="2">
        <v>43978.375</v>
      </c>
    </row>
    <row r="7599" spans="1:1">
      <c r="A7599" s="2">
        <v>43978.3784722222</v>
      </c>
    </row>
    <row r="7600" spans="1:1">
      <c r="A7600" s="2">
        <v>43978.3819444444</v>
      </c>
    </row>
    <row r="7601" spans="1:1">
      <c r="A7601" s="2">
        <v>43978.3854166667</v>
      </c>
    </row>
    <row r="7602" spans="1:1">
      <c r="A7602" s="2">
        <v>43978.3888888889</v>
      </c>
    </row>
    <row r="7603" spans="1:1">
      <c r="A7603" s="2">
        <v>43978.3923611111</v>
      </c>
    </row>
    <row r="7604" spans="1:1">
      <c r="A7604" s="2">
        <v>43978.3958333333</v>
      </c>
    </row>
    <row r="7605" spans="1:1">
      <c r="A7605" s="2">
        <v>43978.3993055556</v>
      </c>
    </row>
    <row r="7606" spans="1:1">
      <c r="A7606" s="2">
        <v>43978.4027777778</v>
      </c>
    </row>
    <row r="7607" spans="1:1">
      <c r="A7607" s="2">
        <v>43978.40625</v>
      </c>
    </row>
    <row r="7608" spans="1:1">
      <c r="A7608" s="2">
        <v>43978.4097222222</v>
      </c>
    </row>
    <row r="7609" spans="1:1">
      <c r="A7609" s="2">
        <v>43978.4131944444</v>
      </c>
    </row>
    <row r="7610" spans="1:1">
      <c r="A7610" s="2">
        <v>43978.4166666667</v>
      </c>
    </row>
    <row r="7611" spans="1:1">
      <c r="A7611" s="2">
        <v>43978.4201388889</v>
      </c>
    </row>
    <row r="7612" spans="1:1">
      <c r="A7612" s="2">
        <v>43978.4236111111</v>
      </c>
    </row>
    <row r="7613" spans="1:1">
      <c r="A7613" s="2">
        <v>43978.4270833333</v>
      </c>
    </row>
    <row r="7614" spans="1:1">
      <c r="A7614" s="2">
        <v>43978.4305555556</v>
      </c>
    </row>
    <row r="7615" spans="1:1">
      <c r="A7615" s="2">
        <v>43978.4340277778</v>
      </c>
    </row>
    <row r="7616" spans="1:1">
      <c r="A7616" s="2">
        <v>43978.4375</v>
      </c>
    </row>
    <row r="7617" spans="1:12">
      <c r="A7617" s="2">
        <v>43978.4409722222</v>
      </c>
    </row>
    <row r="7618" spans="1:12">
      <c r="A7618" s="2">
        <v>43978.4444444444</v>
      </c>
    </row>
    <row r="7619" spans="1:12">
      <c r="A7619" s="2">
        <v>43978.4479166667</v>
      </c>
    </row>
    <row r="7620" spans="1:12">
      <c r="A7620" s="2">
        <v>43978.4513888889</v>
      </c>
    </row>
    <row r="7621" spans="1:12">
      <c r="A7621" s="2">
        <v>43978.4548611111</v>
      </c>
    </row>
    <row r="7622" spans="1:12">
      <c r="A7622" s="2">
        <v>43978.4583333333</v>
      </c>
    </row>
    <row r="7623" spans="1:12">
      <c r="A7623" s="2">
        <v>43978.4618055556</v>
      </c>
    </row>
    <row r="7624" spans="1:12">
      <c r="A7624" s="2">
        <v>43978.4652777778</v>
      </c>
    </row>
    <row r="7625" spans="1:12">
      <c r="A7625" s="2">
        <v>43978.46875</v>
      </c>
    </row>
    <row r="7626" spans="1:12">
      <c r="A7626" s="2">
        <v>43978.4722222222</v>
      </c>
    </row>
    <row r="7627" spans="1:12">
      <c r="A7627" s="2">
        <v>43978.4756944444</v>
      </c>
    </row>
    <row r="7628" spans="1:12">
      <c r="A7628" s="2">
        <v>43978.4791666667</v>
      </c>
    </row>
    <row r="7629" spans="1:12">
      <c r="A7629" s="2">
        <v>43978.4826388889</v>
      </c>
    </row>
    <row r="7630" spans="1:12">
      <c r="A7630" s="2">
        <v>43978.4861111111</v>
      </c>
    </row>
    <row r="7631" spans="1:12">
      <c r="A7631" s="2">
        <v>43978.4895833333</v>
      </c>
    </row>
    <row r="7632" spans="1:12">
      <c r="A7632" s="2">
        <v>43978.4930555556</v>
      </c>
      <c r="B7632">
        <v>1.876</v>
      </c>
      <c r="C7632">
        <v>0.937</v>
      </c>
      <c r="D7632">
        <v>0.939</v>
      </c>
      <c r="E7632">
        <v>3532</v>
      </c>
      <c r="F7632">
        <v>65.3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2.084</v>
      </c>
      <c r="C7633">
        <v>0.929</v>
      </c>
      <c r="D7633">
        <v>1.155</v>
      </c>
      <c r="E7633">
        <v>3681</v>
      </c>
      <c r="F7633">
        <v>65.3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2.855</v>
      </c>
      <c r="C7634">
        <v>0.92</v>
      </c>
      <c r="D7634">
        <v>1.935</v>
      </c>
      <c r="E7634">
        <v>3776</v>
      </c>
      <c r="F7634">
        <v>65.3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3.402</v>
      </c>
      <c r="C7635">
        <v>0.911</v>
      </c>
      <c r="D7635">
        <v>2.491</v>
      </c>
      <c r="E7635">
        <v>3811</v>
      </c>
      <c r="F7635">
        <v>65.3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3.402</v>
      </c>
      <c r="C7636">
        <v>0.902</v>
      </c>
      <c r="D7636">
        <v>2.5</v>
      </c>
      <c r="E7636">
        <v>3855</v>
      </c>
      <c r="F7636">
        <v>65.3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3.402</v>
      </c>
      <c r="C7637">
        <v>0.893</v>
      </c>
      <c r="D7637">
        <v>2.509</v>
      </c>
      <c r="E7637">
        <v>3882</v>
      </c>
      <c r="F7637">
        <v>65.3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2.855</v>
      </c>
      <c r="C7638">
        <v>0.884</v>
      </c>
      <c r="D7638">
        <v>1.971</v>
      </c>
      <c r="E7638">
        <v>3899</v>
      </c>
      <c r="F7638">
        <v>65.3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2.602</v>
      </c>
      <c r="C7639">
        <v>0.875</v>
      </c>
      <c r="D7639">
        <v>1.727</v>
      </c>
      <c r="E7639">
        <v>3899</v>
      </c>
      <c r="F7639">
        <v>65.3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2.364</v>
      </c>
      <c r="C7640">
        <v>0.865</v>
      </c>
      <c r="D7640">
        <v>1.499</v>
      </c>
      <c r="E7640">
        <v>3917</v>
      </c>
      <c r="F7640">
        <v>65.3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2.084</v>
      </c>
      <c r="C7641">
        <v>0.856</v>
      </c>
      <c r="D7641">
        <v>1.228</v>
      </c>
      <c r="E7641">
        <v>3926</v>
      </c>
      <c r="F7641">
        <v>65.3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1.681</v>
      </c>
      <c r="C7642">
        <v>0.846</v>
      </c>
      <c r="D7642">
        <v>0.835</v>
      </c>
      <c r="E7642">
        <v>3936</v>
      </c>
      <c r="F7642">
        <v>65.3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1.681</v>
      </c>
      <c r="C7643">
        <v>0.836</v>
      </c>
      <c r="D7643">
        <v>0.845</v>
      </c>
      <c r="E7643">
        <v>3954</v>
      </c>
      <c r="F7643">
        <v>65.3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1.543</v>
      </c>
      <c r="C7644">
        <v>0.826</v>
      </c>
      <c r="D7644">
        <v>0.717</v>
      </c>
      <c r="E7644">
        <v>3963</v>
      </c>
      <c r="F7644">
        <v>65.3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1.543</v>
      </c>
      <c r="C7645">
        <v>0.816</v>
      </c>
      <c r="D7645">
        <v>0.727</v>
      </c>
      <c r="E7645">
        <v>3963</v>
      </c>
      <c r="F7645">
        <v>65.3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1.543</v>
      </c>
      <c r="C7646">
        <v>0.805</v>
      </c>
      <c r="D7646">
        <v>0.738</v>
      </c>
      <c r="E7646">
        <v>3972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1.876</v>
      </c>
      <c r="C7647">
        <v>0.795</v>
      </c>
      <c r="D7647">
        <v>1.081</v>
      </c>
      <c r="E7647">
        <v>3972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2.364</v>
      </c>
      <c r="C7648">
        <v>0.784</v>
      </c>
      <c r="D7648">
        <v>1.58</v>
      </c>
      <c r="E7648">
        <v>3972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2.084</v>
      </c>
      <c r="C7649">
        <v>0.773</v>
      </c>
      <c r="D7649">
        <v>1.311</v>
      </c>
      <c r="E7649">
        <v>3981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2.084</v>
      </c>
      <c r="C7650">
        <v>0.763</v>
      </c>
      <c r="D7650">
        <v>1.321</v>
      </c>
      <c r="E7650">
        <v>3990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1.876</v>
      </c>
      <c r="C7651">
        <v>0.752</v>
      </c>
      <c r="D7651">
        <v>1.124</v>
      </c>
      <c r="E7651">
        <v>3990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1.876</v>
      </c>
      <c r="C7652">
        <v>0.741</v>
      </c>
      <c r="D7652">
        <v>1.135</v>
      </c>
      <c r="E7652">
        <v>3990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1.876</v>
      </c>
      <c r="C7653">
        <v>0.73</v>
      </c>
      <c r="D7653">
        <v>1.146</v>
      </c>
      <c r="E7653">
        <v>3990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1.876</v>
      </c>
      <c r="C7654">
        <v>0.719</v>
      </c>
      <c r="D7654">
        <v>1.157</v>
      </c>
      <c r="E7654">
        <v>3990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1.681</v>
      </c>
      <c r="C7655">
        <v>0.709</v>
      </c>
      <c r="D7655">
        <v>0.972</v>
      </c>
      <c r="E7655">
        <v>3990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1.681</v>
      </c>
      <c r="C7656">
        <v>0.7</v>
      </c>
      <c r="D7656">
        <v>0.981</v>
      </c>
      <c r="E7656">
        <v>3990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1.37</v>
      </c>
      <c r="C7657">
        <v>0.691</v>
      </c>
      <c r="D7657">
        <v>0.679</v>
      </c>
      <c r="E7657">
        <v>3990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1.209</v>
      </c>
      <c r="C7658">
        <v>0.683</v>
      </c>
      <c r="D7658">
        <v>0.526</v>
      </c>
      <c r="E7658">
        <v>3990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1.209</v>
      </c>
      <c r="C7659">
        <v>0.677</v>
      </c>
      <c r="D7659">
        <v>0.532</v>
      </c>
      <c r="E7659">
        <v>3990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1.209</v>
      </c>
      <c r="C7660">
        <v>0.671</v>
      </c>
      <c r="D7660">
        <v>0.538</v>
      </c>
      <c r="E7660">
        <v>3990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1.209</v>
      </c>
      <c r="C7661">
        <v>0.665</v>
      </c>
      <c r="D7661">
        <v>0.544</v>
      </c>
      <c r="E7661">
        <v>3990</v>
      </c>
      <c r="F7661">
        <v>65.3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0.922</v>
      </c>
      <c r="C7662">
        <v>0.661</v>
      </c>
      <c r="D7662">
        <v>0.261</v>
      </c>
      <c r="E7662">
        <v>3990</v>
      </c>
      <c r="F7662">
        <v>65.3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0.796</v>
      </c>
      <c r="C7663">
        <v>0.657</v>
      </c>
      <c r="D7663">
        <v>0.139</v>
      </c>
      <c r="E7663">
        <v>3999</v>
      </c>
      <c r="F7663">
        <v>65.3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0.796</v>
      </c>
      <c r="C7664">
        <v>0.654</v>
      </c>
      <c r="D7664">
        <v>0.142</v>
      </c>
      <c r="E7664">
        <v>3999</v>
      </c>
      <c r="F7664">
        <v>65.3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0.796</v>
      </c>
      <c r="C7665">
        <v>0.652</v>
      </c>
      <c r="D7665">
        <v>0.144</v>
      </c>
      <c r="E7665">
        <v>3999</v>
      </c>
      <c r="F7665">
        <v>65.3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0.796</v>
      </c>
      <c r="C7666">
        <v>0.649</v>
      </c>
      <c r="D7666">
        <v>0.147</v>
      </c>
      <c r="E7666">
        <v>3999</v>
      </c>
      <c r="F7666">
        <v>65.3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0.796</v>
      </c>
      <c r="C7667">
        <v>0.648</v>
      </c>
      <c r="D7667">
        <v>0.148</v>
      </c>
      <c r="E7667">
        <v>3999</v>
      </c>
      <c r="F7667">
        <v>65.3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0.681</v>
      </c>
      <c r="C7668">
        <v>0.646</v>
      </c>
      <c r="D7668">
        <v>0.035</v>
      </c>
      <c r="E7668">
        <v>3999</v>
      </c>
      <c r="F7668">
        <v>65.3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0.796</v>
      </c>
      <c r="C7669">
        <v>0.645</v>
      </c>
      <c r="D7669">
        <v>0.151</v>
      </c>
      <c r="E7669">
        <v>4009</v>
      </c>
      <c r="F7669">
        <v>65.3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0.681</v>
      </c>
      <c r="C7670">
        <v>0.644</v>
      </c>
      <c r="D7670">
        <v>0.037</v>
      </c>
      <c r="E7670">
        <v>4009</v>
      </c>
      <c r="F7670">
        <v>65.3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0.796</v>
      </c>
      <c r="C7671">
        <v>0.643</v>
      </c>
      <c r="D7671">
        <v>0.153</v>
      </c>
      <c r="E7671">
        <v>4009</v>
      </c>
      <c r="F7671">
        <v>65.3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0.681</v>
      </c>
      <c r="C7672">
        <v>0.643</v>
      </c>
      <c r="D7672">
        <v>0.038</v>
      </c>
      <c r="E7672">
        <v>4009</v>
      </c>
      <c r="F7672">
        <v>65.3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0.681</v>
      </c>
      <c r="C7673">
        <v>0.64</v>
      </c>
      <c r="D7673">
        <v>0.041</v>
      </c>
      <c r="E7673">
        <v>4018</v>
      </c>
      <c r="F7673">
        <v>65.3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0.576</v>
      </c>
      <c r="C7674">
        <v>0.576</v>
      </c>
      <c r="D7674">
        <v>0</v>
      </c>
      <c r="E7674">
        <v>4018</v>
      </c>
      <c r="F7674">
        <v>65.3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0.576</v>
      </c>
      <c r="C7675">
        <v>0.571</v>
      </c>
      <c r="D7675">
        <v>0.005</v>
      </c>
      <c r="E7675">
        <v>4018</v>
      </c>
      <c r="F7675">
        <v>65.3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0.576</v>
      </c>
      <c r="C7676">
        <v>0.532</v>
      </c>
      <c r="D7676">
        <v>0.044</v>
      </c>
      <c r="E7676">
        <v>4018</v>
      </c>
      <c r="F7676">
        <v>65.3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0.482</v>
      </c>
      <c r="C7677">
        <v>0.482</v>
      </c>
      <c r="D7677">
        <v>0</v>
      </c>
      <c r="E7677">
        <v>4018</v>
      </c>
      <c r="F7677">
        <v>65.3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0.398</v>
      </c>
      <c r="C7678">
        <v>0.398</v>
      </c>
      <c r="D7678">
        <v>0</v>
      </c>
      <c r="E7678">
        <v>4018</v>
      </c>
      <c r="F7678">
        <v>65.3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0.323</v>
      </c>
      <c r="C7679">
        <v>0.323</v>
      </c>
      <c r="D7679">
        <v>0</v>
      </c>
      <c r="E7679">
        <v>4027</v>
      </c>
      <c r="F7679">
        <v>65.3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0.323</v>
      </c>
      <c r="C7680">
        <v>0.323</v>
      </c>
      <c r="D7680">
        <v>0</v>
      </c>
      <c r="E7680">
        <v>4027</v>
      </c>
      <c r="F7680">
        <v>65.3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0.257</v>
      </c>
      <c r="C7681">
        <v>0.257</v>
      </c>
      <c r="D7681">
        <v>0</v>
      </c>
      <c r="E7681">
        <v>4027</v>
      </c>
      <c r="F7681">
        <v>65.3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0.257</v>
      </c>
      <c r="C7682">
        <v>0.257</v>
      </c>
      <c r="D7682">
        <v>0</v>
      </c>
      <c r="E7682">
        <v>4027</v>
      </c>
      <c r="F7682">
        <v>65.3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0.257</v>
      </c>
      <c r="C7683">
        <v>0.257</v>
      </c>
      <c r="D7683">
        <v>0</v>
      </c>
      <c r="E7683">
        <v>4027</v>
      </c>
      <c r="F7683">
        <v>65.3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0.257</v>
      </c>
      <c r="C7684">
        <v>0.257</v>
      </c>
      <c r="D7684">
        <v>0</v>
      </c>
      <c r="E7684">
        <v>4027</v>
      </c>
      <c r="F7684">
        <v>65.3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0.257</v>
      </c>
      <c r="C7685">
        <v>0.242</v>
      </c>
      <c r="D7685">
        <v>0.015</v>
      </c>
      <c r="E7685">
        <v>4027</v>
      </c>
      <c r="F7685">
        <v>65.3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0.2</v>
      </c>
      <c r="C7686">
        <v>0.2</v>
      </c>
      <c r="D7686">
        <v>0</v>
      </c>
      <c r="E7686">
        <v>4027</v>
      </c>
      <c r="F7686">
        <v>65.3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0.2</v>
      </c>
      <c r="C7687">
        <v>0.2</v>
      </c>
      <c r="D7687">
        <v>0</v>
      </c>
      <c r="E7687">
        <v>4027</v>
      </c>
      <c r="F7687">
        <v>65.3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0.2</v>
      </c>
      <c r="C7688">
        <v>0.195</v>
      </c>
      <c r="D7688">
        <v>0.005</v>
      </c>
      <c r="E7688">
        <v>4027</v>
      </c>
      <c r="F7688">
        <v>65.3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0.2</v>
      </c>
      <c r="C7689">
        <v>0.181</v>
      </c>
      <c r="D7689">
        <v>0.019</v>
      </c>
      <c r="E7689">
        <v>4018</v>
      </c>
      <c r="F7689">
        <v>65.3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0.152</v>
      </c>
      <c r="C7690">
        <v>0.152</v>
      </c>
      <c r="D7690">
        <v>0</v>
      </c>
      <c r="E7690">
        <v>4018</v>
      </c>
      <c r="F7690">
        <v>65.3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0.152</v>
      </c>
      <c r="C7691">
        <v>0.152</v>
      </c>
      <c r="D7691">
        <v>0</v>
      </c>
      <c r="E7691">
        <v>4018</v>
      </c>
      <c r="F7691">
        <v>65.3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0.111</v>
      </c>
      <c r="C7692">
        <v>0.111</v>
      </c>
      <c r="D7692">
        <v>0</v>
      </c>
      <c r="E7692">
        <v>4027</v>
      </c>
      <c r="F7692">
        <v>65.3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0.111</v>
      </c>
      <c r="C7693">
        <v>0.111</v>
      </c>
      <c r="D7693">
        <v>0</v>
      </c>
      <c r="E7693">
        <v>4018</v>
      </c>
      <c r="F7693">
        <v>65.4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0.111</v>
      </c>
      <c r="C7694">
        <v>0.111</v>
      </c>
      <c r="D7694">
        <v>0</v>
      </c>
      <c r="E7694">
        <v>4018</v>
      </c>
      <c r="F7694">
        <v>65.4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0.078</v>
      </c>
      <c r="C7695">
        <v>0.078</v>
      </c>
      <c r="D7695">
        <v>0</v>
      </c>
      <c r="E7695">
        <v>4018</v>
      </c>
      <c r="F7695">
        <v>65.4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0.078</v>
      </c>
      <c r="C7696">
        <v>0.078</v>
      </c>
      <c r="D7696">
        <v>0</v>
      </c>
      <c r="E7696">
        <v>4018</v>
      </c>
      <c r="F7696">
        <v>65.3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0.057</v>
      </c>
      <c r="C7697">
        <v>0.057</v>
      </c>
      <c r="D7697">
        <v>0</v>
      </c>
      <c r="E7697">
        <v>4027</v>
      </c>
      <c r="F7697">
        <v>65.5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0.078</v>
      </c>
      <c r="C7698">
        <v>0.072</v>
      </c>
      <c r="D7698">
        <v>0.006</v>
      </c>
      <c r="E7698">
        <v>4018</v>
      </c>
      <c r="F7698">
        <v>65.5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0.057</v>
      </c>
      <c r="C7699">
        <v>0.057</v>
      </c>
      <c r="D7699">
        <v>0</v>
      </c>
      <c r="E7699">
        <v>4018</v>
      </c>
      <c r="F7699">
        <v>65.5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0.057</v>
      </c>
      <c r="C7700">
        <v>0.056</v>
      </c>
      <c r="D7700">
        <v>0.001</v>
      </c>
      <c r="E7700">
        <v>4018</v>
      </c>
      <c r="F7700">
        <v>65.5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0.057</v>
      </c>
      <c r="C7701">
        <v>0.049</v>
      </c>
      <c r="D7701">
        <v>0.008</v>
      </c>
      <c r="E7701">
        <v>4018</v>
      </c>
      <c r="F7701">
        <v>65.5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0.035</v>
      </c>
      <c r="C7702">
        <v>0.035</v>
      </c>
      <c r="D7702">
        <v>0</v>
      </c>
      <c r="E7702">
        <v>4009</v>
      </c>
      <c r="F7702">
        <v>65.5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0.02</v>
      </c>
      <c r="C7703">
        <v>0.02</v>
      </c>
      <c r="D7703">
        <v>0</v>
      </c>
      <c r="E7703">
        <v>4009</v>
      </c>
      <c r="F7703">
        <v>65.5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0.02</v>
      </c>
      <c r="C7704">
        <v>0.02</v>
      </c>
      <c r="D7704">
        <v>0</v>
      </c>
      <c r="E7704">
        <v>4009</v>
      </c>
      <c r="F7704">
        <v>65.5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0.02</v>
      </c>
      <c r="C7705">
        <v>0.02</v>
      </c>
      <c r="D7705">
        <v>0</v>
      </c>
      <c r="E7705">
        <v>4018</v>
      </c>
      <c r="F7705">
        <v>65.5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0.02</v>
      </c>
      <c r="C7706">
        <v>0.02</v>
      </c>
      <c r="D7706">
        <v>0</v>
      </c>
      <c r="E7706">
        <v>4018</v>
      </c>
      <c r="F7706">
        <v>65.5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0.009</v>
      </c>
      <c r="C7707">
        <v>0.009</v>
      </c>
      <c r="D7707">
        <v>0</v>
      </c>
      <c r="E7707">
        <v>4009</v>
      </c>
      <c r="F7707">
        <v>65.5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0.02</v>
      </c>
      <c r="C7708">
        <v>0.014</v>
      </c>
      <c r="D7708">
        <v>0.006</v>
      </c>
      <c r="E7708">
        <v>4009</v>
      </c>
      <c r="F7708">
        <v>65.5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0.003</v>
      </c>
      <c r="C7709">
        <v>0.003</v>
      </c>
      <c r="D7709">
        <v>0</v>
      </c>
      <c r="E7709">
        <v>4009</v>
      </c>
      <c r="F7709">
        <v>65.5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0.003</v>
      </c>
      <c r="C7710">
        <v>0.003</v>
      </c>
      <c r="D7710">
        <v>0</v>
      </c>
      <c r="E7710">
        <v>4009</v>
      </c>
      <c r="F7710">
        <v>65.5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0.003</v>
      </c>
      <c r="C7711">
        <v>0.003</v>
      </c>
      <c r="D7711">
        <v>0</v>
      </c>
      <c r="E7711">
        <v>4009</v>
      </c>
      <c r="F7711">
        <v>65.5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4009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4009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0.003</v>
      </c>
      <c r="C7714">
        <v>0.002</v>
      </c>
      <c r="D7714">
        <v>0.001</v>
      </c>
      <c r="E7714">
        <v>4009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4009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3999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4009</v>
      </c>
      <c r="F7717">
        <v>65.5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3999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3999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3999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3999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3999</v>
      </c>
      <c r="F7722">
        <v>65.5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3999</v>
      </c>
      <c r="F7723">
        <v>65.5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3999</v>
      </c>
      <c r="F7724">
        <v>65.5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3999</v>
      </c>
      <c r="F7725">
        <v>65.5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3999</v>
      </c>
      <c r="F7726">
        <v>65.5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3999</v>
      </c>
      <c r="F7727">
        <v>65.5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3999</v>
      </c>
      <c r="F7728">
        <v>65.5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3999</v>
      </c>
      <c r="F7729">
        <v>65.5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3999</v>
      </c>
      <c r="F7730">
        <v>65.5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3999</v>
      </c>
      <c r="F7731">
        <v>65.5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3999</v>
      </c>
      <c r="F7732">
        <v>65.5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3999</v>
      </c>
      <c r="F7733">
        <v>65.5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3999</v>
      </c>
      <c r="F7734">
        <v>65.5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3999</v>
      </c>
      <c r="F7735">
        <v>65.5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3999</v>
      </c>
      <c r="F7736">
        <v>65.5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3999</v>
      </c>
      <c r="F7737">
        <v>65.5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3999</v>
      </c>
      <c r="F7738">
        <v>65.4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3999</v>
      </c>
      <c r="F7739">
        <v>65.4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3999</v>
      </c>
      <c r="F7740">
        <v>65.3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0.035</v>
      </c>
      <c r="C7741">
        <v>0.032</v>
      </c>
      <c r="D7741">
        <v>0.003</v>
      </c>
      <c r="E7741">
        <v>3999</v>
      </c>
      <c r="F7741">
        <v>65.3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0.057</v>
      </c>
      <c r="C7742">
        <v>0.048</v>
      </c>
      <c r="D7742">
        <v>0.009</v>
      </c>
      <c r="E7742">
        <v>3990</v>
      </c>
      <c r="F7742">
        <v>65.3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0.035</v>
      </c>
      <c r="C7743">
        <v>0.035</v>
      </c>
      <c r="D7743">
        <v>0</v>
      </c>
      <c r="E7743">
        <v>3990</v>
      </c>
      <c r="F7743">
        <v>65.3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0.057</v>
      </c>
      <c r="C7744">
        <v>0.057</v>
      </c>
      <c r="D7744">
        <v>0</v>
      </c>
      <c r="E7744">
        <v>3990</v>
      </c>
      <c r="F7744">
        <v>65.3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0.035</v>
      </c>
      <c r="C7745">
        <v>0.035</v>
      </c>
      <c r="D7745">
        <v>0</v>
      </c>
      <c r="E7745">
        <v>3990</v>
      </c>
      <c r="F7745">
        <v>65.3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0.078</v>
      </c>
      <c r="C7746">
        <v>0.078</v>
      </c>
      <c r="D7746">
        <v>0</v>
      </c>
      <c r="E7746">
        <v>3990</v>
      </c>
      <c r="F7746">
        <v>65.3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0.173</v>
      </c>
      <c r="D7747">
        <v>0.027</v>
      </c>
      <c r="E7747">
        <v>3990</v>
      </c>
      <c r="F7747">
        <v>65.3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0.323</v>
      </c>
      <c r="C7748">
        <v>0.203</v>
      </c>
      <c r="D7748">
        <v>0.12</v>
      </c>
      <c r="E7748">
        <v>3990</v>
      </c>
      <c r="F7748">
        <v>65.3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0.323</v>
      </c>
      <c r="C7749">
        <v>0.234</v>
      </c>
      <c r="D7749">
        <v>0.089</v>
      </c>
      <c r="E7749">
        <v>3990</v>
      </c>
      <c r="F7749">
        <v>65.3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0.323</v>
      </c>
      <c r="C7750">
        <v>0.264</v>
      </c>
      <c r="D7750">
        <v>0.059</v>
      </c>
      <c r="E7750">
        <v>3981</v>
      </c>
      <c r="F7750">
        <v>65.3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0.323</v>
      </c>
      <c r="C7751">
        <v>0.292</v>
      </c>
      <c r="D7751">
        <v>0.031</v>
      </c>
      <c r="E7751">
        <v>3981</v>
      </c>
      <c r="F7751">
        <v>65.3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0.323</v>
      </c>
      <c r="C7752">
        <v>0.318</v>
      </c>
      <c r="D7752">
        <v>0.005</v>
      </c>
      <c r="E7752">
        <v>3990</v>
      </c>
      <c r="F7752">
        <v>65.3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0.323</v>
      </c>
      <c r="C7753">
        <v>0.323</v>
      </c>
      <c r="D7753">
        <v>0</v>
      </c>
      <c r="E7753">
        <v>3990</v>
      </c>
      <c r="F7753">
        <v>65.3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0.323</v>
      </c>
      <c r="C7754">
        <v>0.323</v>
      </c>
      <c r="D7754">
        <v>0</v>
      </c>
      <c r="E7754">
        <v>3990</v>
      </c>
      <c r="F7754">
        <v>65.3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0.398</v>
      </c>
      <c r="C7755">
        <v>0.381</v>
      </c>
      <c r="D7755">
        <v>0.017</v>
      </c>
      <c r="E7755">
        <v>3990</v>
      </c>
      <c r="F7755">
        <v>65.3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0.482</v>
      </c>
      <c r="C7756">
        <v>0.409</v>
      </c>
      <c r="D7756">
        <v>0.073</v>
      </c>
      <c r="E7756">
        <v>3990</v>
      </c>
      <c r="F7756">
        <v>65.3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0.482</v>
      </c>
      <c r="C7757">
        <v>0.451</v>
      </c>
      <c r="D7757">
        <v>0.031</v>
      </c>
      <c r="E7757">
        <v>3990</v>
      </c>
      <c r="F7757">
        <v>65.3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0.482</v>
      </c>
      <c r="C7758">
        <v>0.482</v>
      </c>
      <c r="D7758">
        <v>0</v>
      </c>
      <c r="E7758">
        <v>3990</v>
      </c>
      <c r="F7758">
        <v>65.3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0.482</v>
      </c>
      <c r="C7759">
        <v>0.482</v>
      </c>
      <c r="D7759">
        <v>0</v>
      </c>
      <c r="E7759">
        <v>3990</v>
      </c>
      <c r="F7759">
        <v>65.3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0.482</v>
      </c>
      <c r="C7760">
        <v>0.482</v>
      </c>
      <c r="D7760">
        <v>0</v>
      </c>
      <c r="E7760">
        <v>3990</v>
      </c>
      <c r="F7760">
        <v>65.3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0.482</v>
      </c>
      <c r="C7761">
        <v>0.482</v>
      </c>
      <c r="D7761">
        <v>0</v>
      </c>
      <c r="E7761">
        <v>3990</v>
      </c>
      <c r="F7761">
        <v>65.3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0.576</v>
      </c>
      <c r="C7762">
        <v>0.576</v>
      </c>
      <c r="D7762">
        <v>0</v>
      </c>
      <c r="E7762">
        <v>3990</v>
      </c>
      <c r="F7762">
        <v>65.3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0.796</v>
      </c>
      <c r="C7763">
        <v>0.796</v>
      </c>
      <c r="D7763">
        <v>0</v>
      </c>
      <c r="E7763">
        <v>3990</v>
      </c>
      <c r="F7763">
        <v>65.3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1.37</v>
      </c>
      <c r="C7764">
        <v>0.798</v>
      </c>
      <c r="D7764">
        <v>0.572</v>
      </c>
      <c r="E7764">
        <v>3990</v>
      </c>
      <c r="F7764">
        <v>65.3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1.876</v>
      </c>
      <c r="C7765">
        <v>0.801</v>
      </c>
      <c r="D7765">
        <v>1.075</v>
      </c>
      <c r="E7765">
        <v>3990</v>
      </c>
      <c r="F7765">
        <v>65.3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1.681</v>
      </c>
      <c r="C7766">
        <v>0.804</v>
      </c>
      <c r="D7766">
        <v>0.877</v>
      </c>
      <c r="E7766">
        <v>3990</v>
      </c>
      <c r="F7766">
        <v>65.3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1.681</v>
      </c>
      <c r="C7767">
        <v>0.808</v>
      </c>
      <c r="D7767">
        <v>0.873</v>
      </c>
      <c r="E7767">
        <v>3990</v>
      </c>
      <c r="F7767">
        <v>65.3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1.37</v>
      </c>
      <c r="C7768">
        <v>0.812</v>
      </c>
      <c r="D7768">
        <v>0.558</v>
      </c>
      <c r="E7768">
        <v>3981</v>
      </c>
      <c r="F7768">
        <v>65.3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1.209</v>
      </c>
      <c r="C7769">
        <v>0.816</v>
      </c>
      <c r="D7769">
        <v>0.393</v>
      </c>
      <c r="E7769">
        <v>3981</v>
      </c>
      <c r="F7769">
        <v>65.3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1.06</v>
      </c>
      <c r="C7770">
        <v>0.819</v>
      </c>
      <c r="D7770">
        <v>0.241</v>
      </c>
      <c r="E7770">
        <v>3981</v>
      </c>
      <c r="F7770">
        <v>65.3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0.922</v>
      </c>
      <c r="C7771">
        <v>0.822</v>
      </c>
      <c r="D7771">
        <v>0.1</v>
      </c>
      <c r="E7771">
        <v>3981</v>
      </c>
      <c r="F7771">
        <v>65.3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0.796</v>
      </c>
      <c r="C7772">
        <v>0.796</v>
      </c>
      <c r="D7772">
        <v>0</v>
      </c>
      <c r="E7772">
        <v>3972</v>
      </c>
      <c r="F7772">
        <v>65.3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0.796</v>
      </c>
      <c r="C7773">
        <v>0.796</v>
      </c>
      <c r="D7773">
        <v>0</v>
      </c>
      <c r="E7773">
        <v>3972</v>
      </c>
      <c r="F7773">
        <v>65.4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0.922</v>
      </c>
      <c r="C7774">
        <v>0.829</v>
      </c>
      <c r="D7774">
        <v>0.093</v>
      </c>
      <c r="E7774">
        <v>3972</v>
      </c>
      <c r="F7774">
        <v>65.5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0.796</v>
      </c>
      <c r="C7775">
        <v>0.796</v>
      </c>
      <c r="D7775">
        <v>0</v>
      </c>
      <c r="E7775">
        <v>3972</v>
      </c>
      <c r="F7775">
        <v>65.5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0.796</v>
      </c>
      <c r="C7776">
        <v>0.796</v>
      </c>
      <c r="D7776">
        <v>0</v>
      </c>
      <c r="E7776">
        <v>3963</v>
      </c>
      <c r="F7776">
        <v>65.5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0.796</v>
      </c>
      <c r="C7777">
        <v>0.758</v>
      </c>
      <c r="D7777">
        <v>0.038</v>
      </c>
      <c r="E7777">
        <v>3963</v>
      </c>
      <c r="F7777">
        <v>65.5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0.681</v>
      </c>
      <c r="C7778">
        <v>0.681</v>
      </c>
      <c r="D7778">
        <v>0</v>
      </c>
      <c r="E7778">
        <v>3963</v>
      </c>
      <c r="F7778">
        <v>65.5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0.796</v>
      </c>
      <c r="C7779">
        <v>0.68</v>
      </c>
      <c r="D7779">
        <v>0.116</v>
      </c>
      <c r="E7779">
        <v>3972</v>
      </c>
      <c r="F7779">
        <v>65.5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0.681</v>
      </c>
      <c r="C7780">
        <v>0.646</v>
      </c>
      <c r="D7780">
        <v>0.035</v>
      </c>
      <c r="E7780">
        <v>3963</v>
      </c>
      <c r="F7780">
        <v>65.5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0.576</v>
      </c>
      <c r="C7781">
        <v>0.576</v>
      </c>
      <c r="D7781">
        <v>0</v>
      </c>
      <c r="E7781">
        <v>3963</v>
      </c>
      <c r="F7781">
        <v>65.5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0.482</v>
      </c>
      <c r="C7782">
        <v>0.482</v>
      </c>
      <c r="D7782">
        <v>0</v>
      </c>
      <c r="E7782">
        <v>3972</v>
      </c>
      <c r="F7782">
        <v>65.5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0.482</v>
      </c>
      <c r="C7783">
        <v>0.482</v>
      </c>
      <c r="D7783">
        <v>0</v>
      </c>
      <c r="E7783">
        <v>3963</v>
      </c>
      <c r="F7783">
        <v>65.5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0.482</v>
      </c>
      <c r="C7784">
        <v>0.482</v>
      </c>
      <c r="D7784">
        <v>0</v>
      </c>
      <c r="E7784">
        <v>3963</v>
      </c>
      <c r="F7784">
        <v>65.5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0.398</v>
      </c>
      <c r="C7785">
        <v>0.398</v>
      </c>
      <c r="D7785">
        <v>0</v>
      </c>
      <c r="E7785">
        <v>3963</v>
      </c>
      <c r="F7785">
        <v>65.5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0.398</v>
      </c>
      <c r="C7786">
        <v>0.398</v>
      </c>
      <c r="D7786">
        <v>0</v>
      </c>
      <c r="E7786">
        <v>3963</v>
      </c>
      <c r="F7786">
        <v>65.5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0.323</v>
      </c>
      <c r="C7787">
        <v>0.323</v>
      </c>
      <c r="D7787">
        <v>0</v>
      </c>
      <c r="E7787">
        <v>3963</v>
      </c>
      <c r="F7787">
        <v>65.5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0.323</v>
      </c>
      <c r="C7788">
        <v>0.323</v>
      </c>
      <c r="D7788">
        <v>0</v>
      </c>
      <c r="E7788">
        <v>3963</v>
      </c>
      <c r="F7788">
        <v>65.5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0.257</v>
      </c>
      <c r="C7789">
        <v>0.257</v>
      </c>
      <c r="D7789">
        <v>0</v>
      </c>
      <c r="E7789">
        <v>3963</v>
      </c>
      <c r="F7789">
        <v>65.5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0.257</v>
      </c>
      <c r="C7790">
        <v>0.257</v>
      </c>
      <c r="D7790">
        <v>0</v>
      </c>
      <c r="E7790">
        <v>3963</v>
      </c>
      <c r="F7790">
        <v>65.5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0.323</v>
      </c>
      <c r="C7791">
        <v>0.323</v>
      </c>
      <c r="D7791">
        <v>0</v>
      </c>
      <c r="E7791">
        <v>3963</v>
      </c>
      <c r="F7791">
        <v>65.5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0.398</v>
      </c>
      <c r="C7792">
        <v>0.398</v>
      </c>
      <c r="D7792">
        <v>0</v>
      </c>
      <c r="E7792">
        <v>3963</v>
      </c>
      <c r="F7792">
        <v>65.5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0.576</v>
      </c>
      <c r="C7793">
        <v>0.576</v>
      </c>
      <c r="D7793">
        <v>0</v>
      </c>
      <c r="E7793">
        <v>3963</v>
      </c>
      <c r="F7793">
        <v>65.6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0.576</v>
      </c>
      <c r="C7794">
        <v>0.576</v>
      </c>
      <c r="D7794">
        <v>0</v>
      </c>
      <c r="E7794">
        <v>3963</v>
      </c>
      <c r="F7794">
        <v>65.7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0.576</v>
      </c>
      <c r="C7795">
        <v>0.576</v>
      </c>
      <c r="D7795">
        <v>0</v>
      </c>
      <c r="E7795">
        <v>3963</v>
      </c>
      <c r="F7795">
        <v>65.7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0.796</v>
      </c>
      <c r="C7796">
        <v>0.787</v>
      </c>
      <c r="D7796">
        <v>0.009</v>
      </c>
      <c r="E7796">
        <v>3963</v>
      </c>
      <c r="F7796">
        <v>65.7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1.37</v>
      </c>
      <c r="C7797">
        <v>0.792</v>
      </c>
      <c r="D7797">
        <v>0.578</v>
      </c>
      <c r="E7797">
        <v>3954</v>
      </c>
      <c r="F7797">
        <v>65.7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1.876</v>
      </c>
      <c r="C7798">
        <v>0.801</v>
      </c>
      <c r="D7798">
        <v>1.075</v>
      </c>
      <c r="E7798">
        <v>3954</v>
      </c>
      <c r="F7798">
        <v>65.7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2.084</v>
      </c>
      <c r="C7799">
        <v>0.812</v>
      </c>
      <c r="D7799">
        <v>1.272</v>
      </c>
      <c r="E7799">
        <v>3963</v>
      </c>
      <c r="F7799">
        <v>65.7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2.602</v>
      </c>
      <c r="C7800">
        <v>0.826</v>
      </c>
      <c r="D7800">
        <v>1.776</v>
      </c>
      <c r="E7800">
        <v>3963</v>
      </c>
      <c r="F7800">
        <v>65.7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3.121</v>
      </c>
      <c r="C7801">
        <v>0.842</v>
      </c>
      <c r="D7801">
        <v>2.279</v>
      </c>
      <c r="E7801">
        <v>3963</v>
      </c>
      <c r="F7801">
        <v>65.7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3.698</v>
      </c>
      <c r="C7802">
        <v>0.861</v>
      </c>
      <c r="D7802">
        <v>2.837</v>
      </c>
      <c r="E7802">
        <v>3972</v>
      </c>
      <c r="F7802">
        <v>65.7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4.009</v>
      </c>
      <c r="C7803">
        <v>0.886</v>
      </c>
      <c r="D7803">
        <v>3.123</v>
      </c>
      <c r="E7803">
        <v>4093</v>
      </c>
      <c r="F7803">
        <v>65.7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3.698</v>
      </c>
      <c r="C7804">
        <v>0.913</v>
      </c>
      <c r="D7804">
        <v>2.785</v>
      </c>
      <c r="E7804">
        <v>4217</v>
      </c>
      <c r="F7804">
        <v>65.5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3.402</v>
      </c>
      <c r="C7805">
        <v>0.935</v>
      </c>
      <c r="D7805">
        <v>2.467</v>
      </c>
      <c r="E7805">
        <v>4276</v>
      </c>
      <c r="F7805">
        <v>65.5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3.402</v>
      </c>
      <c r="C7806">
        <v>0.957</v>
      </c>
      <c r="D7806">
        <v>2.445</v>
      </c>
      <c r="E7806">
        <v>4315</v>
      </c>
      <c r="F7806">
        <v>65.5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3.402</v>
      </c>
      <c r="C7807">
        <v>0.98</v>
      </c>
      <c r="D7807">
        <v>2.422</v>
      </c>
      <c r="E7807">
        <v>4305</v>
      </c>
      <c r="F7807">
        <v>65.5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3.402</v>
      </c>
      <c r="C7808">
        <v>1.003</v>
      </c>
      <c r="D7808">
        <v>2.399</v>
      </c>
      <c r="E7808">
        <v>4315</v>
      </c>
      <c r="F7808">
        <v>65.5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2.602</v>
      </c>
      <c r="C7809">
        <v>1.025</v>
      </c>
      <c r="D7809">
        <v>1.577</v>
      </c>
      <c r="E7809">
        <v>4325</v>
      </c>
      <c r="F7809">
        <v>65.5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2.364</v>
      </c>
      <c r="C7810">
        <v>1.047</v>
      </c>
      <c r="D7810">
        <v>1.317</v>
      </c>
      <c r="E7810">
        <v>4345</v>
      </c>
      <c r="F7810">
        <v>65.5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2.855</v>
      </c>
      <c r="C7811">
        <v>1.069</v>
      </c>
      <c r="D7811">
        <v>1.786</v>
      </c>
      <c r="E7811">
        <v>4345</v>
      </c>
      <c r="F7811">
        <v>65.5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2.855</v>
      </c>
      <c r="C7812">
        <v>1.09</v>
      </c>
      <c r="D7812">
        <v>1.765</v>
      </c>
      <c r="E7812">
        <v>4355</v>
      </c>
      <c r="F7812">
        <v>65.5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2.855</v>
      </c>
      <c r="C7813">
        <v>1.11</v>
      </c>
      <c r="D7813">
        <v>1.745</v>
      </c>
      <c r="E7813">
        <v>4355</v>
      </c>
      <c r="F7813">
        <v>65.5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3.698</v>
      </c>
      <c r="C7814">
        <v>1.13</v>
      </c>
      <c r="D7814">
        <v>2.568</v>
      </c>
      <c r="E7814">
        <v>4355</v>
      </c>
      <c r="F7814">
        <v>65.5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4.009</v>
      </c>
      <c r="C7815">
        <v>1.153</v>
      </c>
      <c r="D7815">
        <v>2.856</v>
      </c>
      <c r="E7815">
        <v>4355</v>
      </c>
      <c r="F7815">
        <v>65.5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3.698</v>
      </c>
      <c r="C7816">
        <v>1.176</v>
      </c>
      <c r="D7816">
        <v>2.522</v>
      </c>
      <c r="E7816">
        <v>4355</v>
      </c>
      <c r="F7816">
        <v>65.5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3.121</v>
      </c>
      <c r="C7817">
        <v>1.193</v>
      </c>
      <c r="D7817">
        <v>1.928</v>
      </c>
      <c r="E7817">
        <v>4355</v>
      </c>
      <c r="F7817">
        <v>65.5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2.602</v>
      </c>
      <c r="C7818">
        <v>1.208</v>
      </c>
      <c r="D7818">
        <v>1.394</v>
      </c>
      <c r="E7818">
        <v>4355</v>
      </c>
      <c r="F7818">
        <v>65.5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2.364</v>
      </c>
      <c r="C7819">
        <v>1.221</v>
      </c>
      <c r="D7819">
        <v>1.143</v>
      </c>
      <c r="E7819">
        <v>4355</v>
      </c>
      <c r="F7819">
        <v>65.5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1.876</v>
      </c>
      <c r="C7820">
        <v>1.233</v>
      </c>
      <c r="D7820">
        <v>0.643</v>
      </c>
      <c r="E7820">
        <v>4355</v>
      </c>
      <c r="F7820">
        <v>65.5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1.681</v>
      </c>
      <c r="C7821">
        <v>1.242</v>
      </c>
      <c r="D7821">
        <v>0.439</v>
      </c>
      <c r="E7821">
        <v>4355</v>
      </c>
      <c r="F7821">
        <v>65.5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1.543</v>
      </c>
      <c r="C7822">
        <v>1.25</v>
      </c>
      <c r="D7822">
        <v>0.293</v>
      </c>
      <c r="E7822">
        <v>4355</v>
      </c>
      <c r="F7822">
        <v>65.5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1.209</v>
      </c>
      <c r="C7823">
        <v>1.209</v>
      </c>
      <c r="D7823">
        <v>0</v>
      </c>
      <c r="E7823">
        <v>4365</v>
      </c>
      <c r="F7823">
        <v>65.5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1.209</v>
      </c>
      <c r="C7824">
        <v>1.209</v>
      </c>
      <c r="D7824">
        <v>0</v>
      </c>
      <c r="E7824">
        <v>4365</v>
      </c>
      <c r="F7824">
        <v>65.5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1.209</v>
      </c>
      <c r="C7825">
        <v>1.209</v>
      </c>
      <c r="D7825">
        <v>0</v>
      </c>
      <c r="E7825">
        <v>4375</v>
      </c>
      <c r="F7825">
        <v>65.5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1.209</v>
      </c>
      <c r="C7826">
        <v>1.209</v>
      </c>
      <c r="D7826">
        <v>0</v>
      </c>
      <c r="E7826">
        <v>4385</v>
      </c>
      <c r="F7826">
        <v>65.5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1.209</v>
      </c>
      <c r="C7827">
        <v>1.209</v>
      </c>
      <c r="D7827">
        <v>0</v>
      </c>
      <c r="E7827">
        <v>4395</v>
      </c>
      <c r="F7827">
        <v>65.5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1.209</v>
      </c>
      <c r="C7828">
        <v>1.209</v>
      </c>
      <c r="D7828">
        <v>0</v>
      </c>
      <c r="E7828">
        <v>4395</v>
      </c>
      <c r="F7828">
        <v>65.5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1.209</v>
      </c>
      <c r="C7829">
        <v>1.209</v>
      </c>
      <c r="D7829">
        <v>0</v>
      </c>
      <c r="E7829">
        <v>4395</v>
      </c>
      <c r="F7829">
        <v>65.5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1.681</v>
      </c>
      <c r="C7830">
        <v>1.278</v>
      </c>
      <c r="D7830">
        <v>0.403</v>
      </c>
      <c r="E7830">
        <v>4395</v>
      </c>
      <c r="F7830">
        <v>65.5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1.876</v>
      </c>
      <c r="C7831">
        <v>1.286</v>
      </c>
      <c r="D7831">
        <v>0.59</v>
      </c>
      <c r="E7831">
        <v>4406</v>
      </c>
      <c r="F7831">
        <v>65.5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2.364</v>
      </c>
      <c r="C7832">
        <v>1.295</v>
      </c>
      <c r="D7832">
        <v>1.069</v>
      </c>
      <c r="E7832">
        <v>4406</v>
      </c>
      <c r="F7832">
        <v>65.5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2.855</v>
      </c>
      <c r="C7833">
        <v>1.305</v>
      </c>
      <c r="D7833">
        <v>1.55</v>
      </c>
      <c r="E7833">
        <v>4406</v>
      </c>
      <c r="F7833">
        <v>65.5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3.402</v>
      </c>
      <c r="C7834">
        <v>1.316</v>
      </c>
      <c r="D7834">
        <v>2.086</v>
      </c>
      <c r="E7834">
        <v>4406</v>
      </c>
      <c r="F7834">
        <v>65.5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3.698</v>
      </c>
      <c r="C7835">
        <v>1.334</v>
      </c>
      <c r="D7835">
        <v>2.364</v>
      </c>
      <c r="E7835">
        <v>4406</v>
      </c>
      <c r="F7835">
        <v>65.5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3.402</v>
      </c>
      <c r="C7836">
        <v>1.352</v>
      </c>
      <c r="D7836">
        <v>2.05</v>
      </c>
      <c r="E7836">
        <v>4406</v>
      </c>
      <c r="F7836">
        <v>65.5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3.121</v>
      </c>
      <c r="C7837">
        <v>1.365</v>
      </c>
      <c r="D7837">
        <v>1.756</v>
      </c>
      <c r="E7837">
        <v>4406</v>
      </c>
      <c r="F7837">
        <v>65.5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2.855</v>
      </c>
      <c r="C7838">
        <v>1.378</v>
      </c>
      <c r="D7838">
        <v>1.477</v>
      </c>
      <c r="E7838">
        <v>4406</v>
      </c>
      <c r="F7838">
        <v>65.5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2.602</v>
      </c>
      <c r="C7839">
        <v>1.392</v>
      </c>
      <c r="D7839">
        <v>1.21</v>
      </c>
      <c r="E7839">
        <v>4406</v>
      </c>
      <c r="F7839">
        <v>65.5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2.084</v>
      </c>
      <c r="C7840">
        <v>1.407</v>
      </c>
      <c r="D7840">
        <v>0.677</v>
      </c>
      <c r="E7840">
        <v>4406</v>
      </c>
      <c r="F7840">
        <v>65.5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1.876</v>
      </c>
      <c r="C7841">
        <v>1.417</v>
      </c>
      <c r="D7841">
        <v>0.459</v>
      </c>
      <c r="E7841">
        <v>4406</v>
      </c>
      <c r="F7841">
        <v>65.5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1.681</v>
      </c>
      <c r="C7842">
        <v>1.42</v>
      </c>
      <c r="D7842">
        <v>0.261</v>
      </c>
      <c r="E7842">
        <v>4406</v>
      </c>
      <c r="F7842">
        <v>65.5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1.876</v>
      </c>
      <c r="C7843">
        <v>1.424</v>
      </c>
      <c r="D7843">
        <v>0.452</v>
      </c>
      <c r="E7843">
        <v>4406</v>
      </c>
      <c r="F7843">
        <v>65.5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3.402</v>
      </c>
      <c r="C7844">
        <v>1.438</v>
      </c>
      <c r="D7844">
        <v>1.964</v>
      </c>
      <c r="E7844">
        <v>4395</v>
      </c>
      <c r="F7844">
        <v>65.5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5.032</v>
      </c>
      <c r="C7845">
        <v>1.463</v>
      </c>
      <c r="D7845">
        <v>3.569</v>
      </c>
      <c r="E7845">
        <v>4406</v>
      </c>
      <c r="F7845">
        <v>65.5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5.794</v>
      </c>
      <c r="C7846">
        <v>1.498</v>
      </c>
      <c r="D7846">
        <v>4.296</v>
      </c>
      <c r="E7846">
        <v>4406</v>
      </c>
      <c r="F7846">
        <v>65.5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5.794</v>
      </c>
      <c r="C7847">
        <v>1.541</v>
      </c>
      <c r="D7847">
        <v>4.253</v>
      </c>
      <c r="E7847">
        <v>4406</v>
      </c>
      <c r="F7847">
        <v>65.5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6.513</v>
      </c>
      <c r="C7848">
        <v>1.587</v>
      </c>
      <c r="D7848">
        <v>4.926</v>
      </c>
      <c r="E7848">
        <v>4406</v>
      </c>
      <c r="F7848">
        <v>65.5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6.513</v>
      </c>
      <c r="C7849">
        <v>1.637</v>
      </c>
      <c r="D7849">
        <v>4.876</v>
      </c>
      <c r="E7849">
        <v>4395</v>
      </c>
      <c r="F7849">
        <v>65.6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6.513</v>
      </c>
      <c r="C7850">
        <v>1.685</v>
      </c>
      <c r="D7850">
        <v>4.828</v>
      </c>
      <c r="E7850">
        <v>4395</v>
      </c>
      <c r="F7850">
        <v>65.7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5.794</v>
      </c>
      <c r="C7851">
        <v>1.728</v>
      </c>
      <c r="D7851">
        <v>4.066</v>
      </c>
      <c r="E7851">
        <v>4385</v>
      </c>
      <c r="F7851">
        <v>65.7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5.405</v>
      </c>
      <c r="C7852">
        <v>1.766</v>
      </c>
      <c r="D7852">
        <v>3.639</v>
      </c>
      <c r="E7852">
        <v>4395</v>
      </c>
      <c r="F7852">
        <v>65.7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4.676</v>
      </c>
      <c r="C7853">
        <v>1.803</v>
      </c>
      <c r="D7853">
        <v>2.873</v>
      </c>
      <c r="E7853">
        <v>4395</v>
      </c>
      <c r="F7853">
        <v>65.7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4.334</v>
      </c>
      <c r="C7854">
        <v>1.835</v>
      </c>
      <c r="D7854">
        <v>2.499</v>
      </c>
      <c r="E7854">
        <v>4385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4.334</v>
      </c>
      <c r="C7855">
        <v>1.86</v>
      </c>
      <c r="D7855">
        <v>2.474</v>
      </c>
      <c r="E7855">
        <v>4385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5.032</v>
      </c>
      <c r="C7856">
        <v>1.889</v>
      </c>
      <c r="D7856">
        <v>3.143</v>
      </c>
      <c r="E7856">
        <v>4385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5.405</v>
      </c>
      <c r="C7857">
        <v>1.908</v>
      </c>
      <c r="D7857">
        <v>3.497</v>
      </c>
      <c r="E7857">
        <v>4385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5.794</v>
      </c>
      <c r="C7858">
        <v>1.907</v>
      </c>
      <c r="D7858">
        <v>3.887</v>
      </c>
      <c r="E7858">
        <v>4385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5.794</v>
      </c>
      <c r="C7859">
        <v>1.907</v>
      </c>
      <c r="D7859">
        <v>3.887</v>
      </c>
      <c r="E7859">
        <v>4375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5.405</v>
      </c>
      <c r="C7860">
        <v>1.906</v>
      </c>
      <c r="D7860">
        <v>3.499</v>
      </c>
      <c r="E7860">
        <v>4375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5.032</v>
      </c>
      <c r="C7861">
        <v>1.905</v>
      </c>
      <c r="D7861">
        <v>3.127</v>
      </c>
      <c r="E7861">
        <v>4385</v>
      </c>
      <c r="F7861">
        <v>66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4.334</v>
      </c>
      <c r="C7862">
        <v>1.903</v>
      </c>
      <c r="D7862">
        <v>2.431</v>
      </c>
      <c r="E7862">
        <v>4375</v>
      </c>
      <c r="F7862">
        <v>66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4.009</v>
      </c>
      <c r="C7863">
        <v>1.901</v>
      </c>
      <c r="D7863">
        <v>2.108</v>
      </c>
      <c r="E7863">
        <v>4375</v>
      </c>
      <c r="F7863">
        <v>66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3.698</v>
      </c>
      <c r="C7864">
        <v>1.899</v>
      </c>
      <c r="D7864">
        <v>1.799</v>
      </c>
      <c r="E7864">
        <v>4375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3.402</v>
      </c>
      <c r="C7865">
        <v>1.897</v>
      </c>
      <c r="D7865">
        <v>1.505</v>
      </c>
      <c r="E7865">
        <v>4375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3.402</v>
      </c>
      <c r="C7866">
        <v>1.895</v>
      </c>
      <c r="D7866">
        <v>1.507</v>
      </c>
      <c r="E7866">
        <v>4375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2.855</v>
      </c>
      <c r="C7867">
        <v>1.892</v>
      </c>
      <c r="D7867">
        <v>0.963</v>
      </c>
      <c r="E7867">
        <v>4375</v>
      </c>
      <c r="F7867">
        <v>66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2.602</v>
      </c>
      <c r="C7868">
        <v>1.89</v>
      </c>
      <c r="D7868">
        <v>0.712</v>
      </c>
      <c r="E7868">
        <v>4375</v>
      </c>
      <c r="F7868">
        <v>66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1.887</v>
      </c>
      <c r="D7869">
        <v>0.197</v>
      </c>
      <c r="E7869">
        <v>4375</v>
      </c>
      <c r="F7869">
        <v>66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1.885</v>
      </c>
      <c r="D7870">
        <v>0.199</v>
      </c>
      <c r="E7870">
        <v>4365</v>
      </c>
      <c r="F7870">
        <v>66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2.855</v>
      </c>
      <c r="C7871">
        <v>1.883</v>
      </c>
      <c r="D7871">
        <v>0.972</v>
      </c>
      <c r="E7871">
        <v>4365</v>
      </c>
      <c r="F7871">
        <v>66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3.402</v>
      </c>
      <c r="C7872">
        <v>1.88</v>
      </c>
      <c r="D7872">
        <v>1.522</v>
      </c>
      <c r="E7872">
        <v>4375</v>
      </c>
      <c r="F7872">
        <v>66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3.698</v>
      </c>
      <c r="C7873">
        <v>1.877</v>
      </c>
      <c r="D7873">
        <v>1.821</v>
      </c>
      <c r="E7873">
        <v>4365</v>
      </c>
      <c r="F7873">
        <v>65.9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4.334</v>
      </c>
      <c r="C7874">
        <v>1.873</v>
      </c>
      <c r="D7874">
        <v>2.461</v>
      </c>
      <c r="E7874">
        <v>4375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4.676</v>
      </c>
      <c r="C7875">
        <v>1.87</v>
      </c>
      <c r="D7875">
        <v>2.806</v>
      </c>
      <c r="E7875">
        <v>4375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5.032</v>
      </c>
      <c r="C7876">
        <v>1.866</v>
      </c>
      <c r="D7876">
        <v>3.166</v>
      </c>
      <c r="E7876">
        <v>4365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6.096</v>
      </c>
      <c r="C7877">
        <v>1.862</v>
      </c>
      <c r="D7877">
        <v>4.234</v>
      </c>
      <c r="E7877">
        <v>4365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5.405</v>
      </c>
      <c r="C7878">
        <v>1.858</v>
      </c>
      <c r="D7878">
        <v>3.547</v>
      </c>
      <c r="E7878">
        <v>4365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4.676</v>
      </c>
      <c r="C7879">
        <v>1.853</v>
      </c>
      <c r="D7879">
        <v>2.823</v>
      </c>
      <c r="E7879">
        <v>4365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4.334</v>
      </c>
      <c r="C7880">
        <v>1.848</v>
      </c>
      <c r="D7880">
        <v>2.486</v>
      </c>
      <c r="E7880">
        <v>4365</v>
      </c>
      <c r="F7880">
        <v>65.8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4.009</v>
      </c>
      <c r="C7881">
        <v>1.842</v>
      </c>
      <c r="D7881">
        <v>2.167</v>
      </c>
      <c r="E7881">
        <v>4365</v>
      </c>
      <c r="F7881">
        <v>65.8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3.121</v>
      </c>
      <c r="C7882">
        <v>1.837</v>
      </c>
      <c r="D7882">
        <v>1.284</v>
      </c>
      <c r="E7882">
        <v>4365</v>
      </c>
      <c r="F7882">
        <v>65.8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3.121</v>
      </c>
      <c r="C7883">
        <v>1.831</v>
      </c>
      <c r="D7883">
        <v>1.29</v>
      </c>
      <c r="E7883">
        <v>4355</v>
      </c>
      <c r="F7883">
        <v>65.8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2.364</v>
      </c>
      <c r="C7884">
        <v>1.826</v>
      </c>
      <c r="D7884">
        <v>0.538</v>
      </c>
      <c r="E7884">
        <v>4355</v>
      </c>
      <c r="F7884">
        <v>65.8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3.121</v>
      </c>
      <c r="C7885">
        <v>1.82</v>
      </c>
      <c r="D7885">
        <v>1.301</v>
      </c>
      <c r="E7885">
        <v>4355</v>
      </c>
      <c r="F7885">
        <v>65.8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4.334</v>
      </c>
      <c r="C7886">
        <v>1.814</v>
      </c>
      <c r="D7886">
        <v>2.52</v>
      </c>
      <c r="E7886">
        <v>4345</v>
      </c>
      <c r="F7886">
        <v>65.8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4.009</v>
      </c>
      <c r="C7887">
        <v>1.807</v>
      </c>
      <c r="D7887">
        <v>2.202</v>
      </c>
      <c r="E7887">
        <v>4345</v>
      </c>
      <c r="F7887">
        <v>65.8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3.402</v>
      </c>
      <c r="C7888">
        <v>1.801</v>
      </c>
      <c r="D7888">
        <v>1.601</v>
      </c>
      <c r="E7888">
        <v>4345</v>
      </c>
      <c r="F7888">
        <v>65.8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2.855</v>
      </c>
      <c r="C7889">
        <v>1.794</v>
      </c>
      <c r="D7889">
        <v>1.061</v>
      </c>
      <c r="E7889">
        <v>4345</v>
      </c>
      <c r="F7889">
        <v>65.8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2.602</v>
      </c>
      <c r="C7890">
        <v>1.787</v>
      </c>
      <c r="D7890">
        <v>0.815</v>
      </c>
      <c r="E7890">
        <v>4335</v>
      </c>
      <c r="F7890">
        <v>65.8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1.876</v>
      </c>
      <c r="C7891">
        <v>1.781</v>
      </c>
      <c r="D7891">
        <v>0.095</v>
      </c>
      <c r="E7891">
        <v>4315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1.681</v>
      </c>
      <c r="C7892">
        <v>1.681</v>
      </c>
      <c r="D7892">
        <v>0</v>
      </c>
      <c r="E7892">
        <v>4305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1.37</v>
      </c>
      <c r="C7893">
        <v>1.37</v>
      </c>
      <c r="D7893">
        <v>0</v>
      </c>
      <c r="E7893">
        <v>4305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1.37</v>
      </c>
      <c r="C7894">
        <v>1.37</v>
      </c>
      <c r="D7894">
        <v>0</v>
      </c>
      <c r="E7894">
        <v>4305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1.06</v>
      </c>
      <c r="C7895">
        <v>1.06</v>
      </c>
      <c r="D7895">
        <v>0</v>
      </c>
      <c r="E7895">
        <v>4295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1.06</v>
      </c>
      <c r="C7896">
        <v>1.06</v>
      </c>
      <c r="D7896">
        <v>0</v>
      </c>
      <c r="E7896">
        <v>4285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0.922</v>
      </c>
      <c r="C7897">
        <v>0.922</v>
      </c>
      <c r="D7897">
        <v>0</v>
      </c>
      <c r="E7897">
        <v>4285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1.06</v>
      </c>
      <c r="C7898">
        <v>1.06</v>
      </c>
      <c r="D7898">
        <v>0</v>
      </c>
      <c r="E7898">
        <v>4276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1.37</v>
      </c>
      <c r="C7899">
        <v>1.37</v>
      </c>
      <c r="D7899">
        <v>0</v>
      </c>
      <c r="E7899">
        <v>4256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2.084</v>
      </c>
      <c r="C7900">
        <v>1.768</v>
      </c>
      <c r="D7900">
        <v>0.316</v>
      </c>
      <c r="E7900">
        <v>4256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2.855</v>
      </c>
      <c r="C7901">
        <v>1.762</v>
      </c>
      <c r="D7901">
        <v>1.093</v>
      </c>
      <c r="E7901">
        <v>4256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4.009</v>
      </c>
      <c r="C7902">
        <v>1.755</v>
      </c>
      <c r="D7902">
        <v>2.254</v>
      </c>
      <c r="E7902">
        <v>4246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4.334</v>
      </c>
      <c r="C7903">
        <v>1.748</v>
      </c>
      <c r="D7903">
        <v>2.586</v>
      </c>
      <c r="E7903">
        <v>4246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4.334</v>
      </c>
      <c r="C7904">
        <v>1.741</v>
      </c>
      <c r="D7904">
        <v>2.593</v>
      </c>
      <c r="E7904">
        <v>4246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4.334</v>
      </c>
      <c r="C7905">
        <v>1.734</v>
      </c>
      <c r="D7905">
        <v>2.6</v>
      </c>
      <c r="E7905">
        <v>4256</v>
      </c>
      <c r="F7905">
        <v>65.8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4.334</v>
      </c>
      <c r="C7906">
        <v>1.726</v>
      </c>
      <c r="D7906">
        <v>2.608</v>
      </c>
      <c r="E7906">
        <v>4256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4.009</v>
      </c>
      <c r="C7907">
        <v>1.719</v>
      </c>
      <c r="D7907">
        <v>2.29</v>
      </c>
      <c r="E7907">
        <v>4246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3.698</v>
      </c>
      <c r="C7908">
        <v>1.711</v>
      </c>
      <c r="D7908">
        <v>1.987</v>
      </c>
      <c r="E7908">
        <v>4227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3.698</v>
      </c>
      <c r="C7909">
        <v>1.703</v>
      </c>
      <c r="D7909">
        <v>1.995</v>
      </c>
      <c r="E7909">
        <v>4217</v>
      </c>
      <c r="F7909">
        <v>66.1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3.698</v>
      </c>
      <c r="C7910">
        <v>1.694</v>
      </c>
      <c r="D7910">
        <v>2.004</v>
      </c>
      <c r="E7910">
        <v>4217</v>
      </c>
      <c r="F7910">
        <v>66.2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4.009</v>
      </c>
      <c r="C7911">
        <v>1.686</v>
      </c>
      <c r="D7911">
        <v>2.323</v>
      </c>
      <c r="E7911">
        <v>4217</v>
      </c>
      <c r="F7911">
        <v>66.4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3.698</v>
      </c>
      <c r="C7912">
        <v>1.677</v>
      </c>
      <c r="D7912">
        <v>2.021</v>
      </c>
      <c r="E7912">
        <v>4207</v>
      </c>
      <c r="F7912">
        <v>66.5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3.698</v>
      </c>
      <c r="C7913">
        <v>1.668</v>
      </c>
      <c r="D7913">
        <v>2.03</v>
      </c>
      <c r="E7913">
        <v>4217</v>
      </c>
      <c r="F7913">
        <v>66.6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4.009</v>
      </c>
      <c r="C7914">
        <v>1.659</v>
      </c>
      <c r="D7914">
        <v>2.35</v>
      </c>
      <c r="E7914">
        <v>4198</v>
      </c>
      <c r="F7914">
        <v>66.8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3.698</v>
      </c>
      <c r="C7915">
        <v>1.649</v>
      </c>
      <c r="D7915">
        <v>2.049</v>
      </c>
      <c r="E7915">
        <v>4198</v>
      </c>
      <c r="F7915">
        <v>66.9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3.698</v>
      </c>
      <c r="C7916">
        <v>1.64</v>
      </c>
      <c r="D7916">
        <v>2.058</v>
      </c>
      <c r="E7916">
        <v>4207</v>
      </c>
      <c r="F7916">
        <v>67.3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3.698</v>
      </c>
      <c r="C7917">
        <v>1.63</v>
      </c>
      <c r="D7917">
        <v>2.068</v>
      </c>
      <c r="E7917">
        <v>4236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3.698</v>
      </c>
      <c r="C7918">
        <v>1.62</v>
      </c>
      <c r="D7918">
        <v>2.078</v>
      </c>
      <c r="E7918">
        <v>4276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3.402</v>
      </c>
      <c r="C7919">
        <v>1.609</v>
      </c>
      <c r="D7919">
        <v>1.793</v>
      </c>
      <c r="E7919">
        <v>4355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3.402</v>
      </c>
      <c r="C7920">
        <v>1.599</v>
      </c>
      <c r="D7920">
        <v>1.803</v>
      </c>
      <c r="E7920">
        <v>4426</v>
      </c>
      <c r="F7920">
        <v>68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4.009</v>
      </c>
      <c r="C7921">
        <v>1.588</v>
      </c>
      <c r="D7921">
        <v>2.421</v>
      </c>
      <c r="E7921">
        <v>4550</v>
      </c>
      <c r="F7921">
        <v>68.2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4.009</v>
      </c>
      <c r="C7922">
        <v>1.577</v>
      </c>
      <c r="D7922">
        <v>2.432</v>
      </c>
      <c r="E7922">
        <v>4710</v>
      </c>
      <c r="F7922">
        <v>68.3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4.676</v>
      </c>
      <c r="C7923">
        <v>1.566</v>
      </c>
      <c r="D7923">
        <v>3.11</v>
      </c>
      <c r="E7923">
        <v>4808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4.676</v>
      </c>
      <c r="C7924">
        <v>1.554</v>
      </c>
      <c r="D7924">
        <v>3.122</v>
      </c>
      <c r="E7924">
        <v>4875</v>
      </c>
      <c r="F7924">
        <v>68.6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5.032</v>
      </c>
      <c r="C7925">
        <v>1.543</v>
      </c>
      <c r="D7925">
        <v>3.489</v>
      </c>
      <c r="E7925">
        <v>4943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4.676</v>
      </c>
      <c r="C7926">
        <v>1.53</v>
      </c>
      <c r="D7926">
        <v>3.146</v>
      </c>
      <c r="E7926">
        <v>5000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4.334</v>
      </c>
      <c r="C7927">
        <v>1.518</v>
      </c>
      <c r="D7927">
        <v>2.816</v>
      </c>
      <c r="E7927">
        <v>5058</v>
      </c>
      <c r="F7927">
        <v>69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4.009</v>
      </c>
      <c r="C7928">
        <v>1.506</v>
      </c>
      <c r="D7928">
        <v>2.503</v>
      </c>
      <c r="E7928">
        <v>5117</v>
      </c>
      <c r="F7928">
        <v>69.2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4.009</v>
      </c>
      <c r="C7929">
        <v>1.493</v>
      </c>
      <c r="D7929">
        <v>2.516</v>
      </c>
      <c r="E7929">
        <v>5140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3.402</v>
      </c>
      <c r="C7930">
        <v>1.48</v>
      </c>
      <c r="D7930">
        <v>1.922</v>
      </c>
      <c r="E7930">
        <v>5212</v>
      </c>
      <c r="F7930">
        <v>69.6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3.402</v>
      </c>
      <c r="C7931">
        <v>1.466</v>
      </c>
      <c r="D7931">
        <v>1.936</v>
      </c>
      <c r="E7931">
        <v>5236</v>
      </c>
      <c r="F7931">
        <v>69.8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3.402</v>
      </c>
      <c r="C7932">
        <v>1.453</v>
      </c>
      <c r="D7932">
        <v>1.949</v>
      </c>
      <c r="E7932">
        <v>5260</v>
      </c>
      <c r="F7932">
        <v>69.9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3.121</v>
      </c>
      <c r="C7933">
        <v>1.439</v>
      </c>
      <c r="D7933">
        <v>1.682</v>
      </c>
      <c r="E7933">
        <v>5309</v>
      </c>
      <c r="F7933">
        <v>70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3.121</v>
      </c>
      <c r="C7934">
        <v>1.425</v>
      </c>
      <c r="D7934">
        <v>1.696</v>
      </c>
      <c r="E7934">
        <v>5321</v>
      </c>
      <c r="F7934">
        <v>70.2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3.121</v>
      </c>
      <c r="C7935">
        <v>1.411</v>
      </c>
      <c r="D7935">
        <v>1.71</v>
      </c>
      <c r="E7935">
        <v>5321</v>
      </c>
      <c r="F7935">
        <v>70.2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2.855</v>
      </c>
      <c r="C7936">
        <v>1.396</v>
      </c>
      <c r="D7936">
        <v>1.459</v>
      </c>
      <c r="E7936">
        <v>5346</v>
      </c>
      <c r="F7936">
        <v>70.3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2.855</v>
      </c>
      <c r="C7937">
        <v>1.382</v>
      </c>
      <c r="D7937">
        <v>1.473</v>
      </c>
      <c r="E7937">
        <v>5346</v>
      </c>
      <c r="F7937">
        <v>70.3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2.855</v>
      </c>
      <c r="C7938">
        <v>1.367</v>
      </c>
      <c r="D7938">
        <v>1.488</v>
      </c>
      <c r="E7938">
        <v>5370</v>
      </c>
      <c r="F7938">
        <v>70.3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2.855</v>
      </c>
      <c r="C7939">
        <v>1.353</v>
      </c>
      <c r="D7939">
        <v>1.502</v>
      </c>
      <c r="E7939">
        <v>5358</v>
      </c>
      <c r="F7939">
        <v>70.5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2.602</v>
      </c>
      <c r="C7940">
        <v>1.338</v>
      </c>
      <c r="D7940">
        <v>1.264</v>
      </c>
      <c r="E7940">
        <v>5370</v>
      </c>
      <c r="F7940">
        <v>70.6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2.602</v>
      </c>
      <c r="C7941">
        <v>1.322</v>
      </c>
      <c r="D7941">
        <v>1.28</v>
      </c>
      <c r="E7941">
        <v>5395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2.855</v>
      </c>
      <c r="C7942">
        <v>1.307</v>
      </c>
      <c r="D7942">
        <v>1.548</v>
      </c>
      <c r="E7942">
        <v>5408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2.602</v>
      </c>
      <c r="C7943">
        <v>1.292</v>
      </c>
      <c r="D7943">
        <v>1.31</v>
      </c>
      <c r="E7943">
        <v>5420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2.855</v>
      </c>
      <c r="C7944">
        <v>1.276</v>
      </c>
      <c r="D7944">
        <v>1.579</v>
      </c>
      <c r="E7944">
        <v>5433</v>
      </c>
      <c r="F7944">
        <v>71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2.855</v>
      </c>
      <c r="C7945">
        <v>1.26</v>
      </c>
      <c r="D7945">
        <v>1.595</v>
      </c>
      <c r="E7945">
        <v>5445</v>
      </c>
      <c r="F7945">
        <v>71.1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3.121</v>
      </c>
      <c r="C7946">
        <v>1.245</v>
      </c>
      <c r="D7946">
        <v>1.876</v>
      </c>
      <c r="E7946">
        <v>5445</v>
      </c>
      <c r="F7946">
        <v>71.1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3.121</v>
      </c>
      <c r="C7947">
        <v>1.228</v>
      </c>
      <c r="D7947">
        <v>1.893</v>
      </c>
      <c r="E7947">
        <v>5445</v>
      </c>
      <c r="F7947">
        <v>71.2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3.402</v>
      </c>
      <c r="C7948">
        <v>1.212</v>
      </c>
      <c r="D7948">
        <v>2.19</v>
      </c>
      <c r="E7948">
        <v>5458</v>
      </c>
      <c r="F7948">
        <v>71.3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3.402</v>
      </c>
      <c r="C7949">
        <v>1.196</v>
      </c>
      <c r="D7949">
        <v>2.206</v>
      </c>
      <c r="E7949">
        <v>5458</v>
      </c>
      <c r="F7949">
        <v>71.4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3.121</v>
      </c>
      <c r="C7950">
        <v>1.179</v>
      </c>
      <c r="D7950">
        <v>1.942</v>
      </c>
      <c r="E7950">
        <v>5470</v>
      </c>
      <c r="F7950">
        <v>71.4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3.121</v>
      </c>
      <c r="C7951">
        <v>1.162</v>
      </c>
      <c r="D7951">
        <v>1.959</v>
      </c>
      <c r="E7951">
        <v>5483</v>
      </c>
      <c r="F7951">
        <v>71.4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3.121</v>
      </c>
      <c r="C7952">
        <v>1.146</v>
      </c>
      <c r="D7952">
        <v>1.975</v>
      </c>
      <c r="E7952">
        <v>5495</v>
      </c>
      <c r="F7952">
        <v>71.4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2.602</v>
      </c>
      <c r="C7953">
        <v>1.129</v>
      </c>
      <c r="D7953">
        <v>1.473</v>
      </c>
      <c r="E7953">
        <v>5495</v>
      </c>
      <c r="F7953">
        <v>71.4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2.364</v>
      </c>
      <c r="C7954">
        <v>1.114</v>
      </c>
      <c r="D7954">
        <v>1.25</v>
      </c>
      <c r="E7954">
        <v>5508</v>
      </c>
      <c r="F7954">
        <v>71.4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2.084</v>
      </c>
      <c r="C7955">
        <v>1.101</v>
      </c>
      <c r="D7955">
        <v>0.983</v>
      </c>
      <c r="E7955">
        <v>5495</v>
      </c>
      <c r="F7955">
        <v>71.4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2.364</v>
      </c>
      <c r="C7956">
        <v>1.089</v>
      </c>
      <c r="D7956">
        <v>1.275</v>
      </c>
      <c r="E7956">
        <v>5508</v>
      </c>
      <c r="F7956">
        <v>71.4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1.876</v>
      </c>
      <c r="C7957">
        <v>1.078</v>
      </c>
      <c r="D7957">
        <v>0.798</v>
      </c>
      <c r="E7957">
        <v>5508</v>
      </c>
      <c r="F7957">
        <v>71.2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1.681</v>
      </c>
      <c r="C7958">
        <v>1.07</v>
      </c>
      <c r="D7958">
        <v>0.611</v>
      </c>
      <c r="E7958">
        <v>5508</v>
      </c>
      <c r="F7958">
        <v>71.2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1.543</v>
      </c>
      <c r="C7959">
        <v>1.063</v>
      </c>
      <c r="D7959">
        <v>0.48</v>
      </c>
      <c r="E7959">
        <v>5508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1.37</v>
      </c>
      <c r="C7960">
        <v>1.058</v>
      </c>
      <c r="D7960">
        <v>0.312</v>
      </c>
      <c r="E7960">
        <v>5508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1.209</v>
      </c>
      <c r="C7961">
        <v>1.054</v>
      </c>
      <c r="D7961">
        <v>0.155</v>
      </c>
      <c r="E7961">
        <v>5521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0.922</v>
      </c>
      <c r="C7962">
        <v>0.922</v>
      </c>
      <c r="D7962">
        <v>0</v>
      </c>
      <c r="E7962">
        <v>5495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0.922</v>
      </c>
      <c r="C7963">
        <v>0.922</v>
      </c>
      <c r="D7963">
        <v>0</v>
      </c>
      <c r="E7963">
        <v>5508</v>
      </c>
      <c r="F7963">
        <v>71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0.796</v>
      </c>
      <c r="C7964">
        <v>0.796</v>
      </c>
      <c r="D7964">
        <v>0</v>
      </c>
      <c r="E7964">
        <v>5508</v>
      </c>
      <c r="F7964">
        <v>70.9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0.796</v>
      </c>
      <c r="C7965">
        <v>0.796</v>
      </c>
      <c r="D7965">
        <v>0</v>
      </c>
      <c r="E7965">
        <v>5521</v>
      </c>
      <c r="F7965">
        <v>70.9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0.796</v>
      </c>
      <c r="C7966">
        <v>0.796</v>
      </c>
      <c r="D7966">
        <v>0</v>
      </c>
      <c r="E7966">
        <v>5534</v>
      </c>
      <c r="F7966">
        <v>70.7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0.922</v>
      </c>
      <c r="C7967">
        <v>0.922</v>
      </c>
      <c r="D7967">
        <v>0</v>
      </c>
      <c r="E7967">
        <v>5546</v>
      </c>
      <c r="F7967">
        <v>70.7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1.06</v>
      </c>
      <c r="C7968">
        <v>1.047</v>
      </c>
      <c r="D7968">
        <v>0.013</v>
      </c>
      <c r="E7968">
        <v>5534</v>
      </c>
      <c r="F7968">
        <v>70.7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1.209</v>
      </c>
      <c r="C7969">
        <v>1.046</v>
      </c>
      <c r="D7969">
        <v>0.163</v>
      </c>
      <c r="E7969">
        <v>5534</v>
      </c>
      <c r="F7969">
        <v>70.7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1.37</v>
      </c>
      <c r="C7970">
        <v>1.045</v>
      </c>
      <c r="D7970">
        <v>0.325</v>
      </c>
      <c r="E7970">
        <v>5546</v>
      </c>
      <c r="F7970">
        <v>70.5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1.543</v>
      </c>
      <c r="C7971">
        <v>1.043</v>
      </c>
      <c r="D7971">
        <v>0.5</v>
      </c>
      <c r="E7971">
        <v>5546</v>
      </c>
      <c r="F7971">
        <v>70.5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1.543</v>
      </c>
      <c r="C7972">
        <v>1.041</v>
      </c>
      <c r="D7972">
        <v>0.502</v>
      </c>
      <c r="E7972">
        <v>5546</v>
      </c>
      <c r="F7972">
        <v>70.3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1.543</v>
      </c>
      <c r="C7973">
        <v>1.039</v>
      </c>
      <c r="D7973">
        <v>0.504</v>
      </c>
      <c r="E7973">
        <v>5546</v>
      </c>
      <c r="F7973">
        <v>70.3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1.37</v>
      </c>
      <c r="C7974">
        <v>1.037</v>
      </c>
      <c r="D7974">
        <v>0.333</v>
      </c>
      <c r="E7974">
        <v>5559</v>
      </c>
      <c r="F7974">
        <v>70.2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1.37</v>
      </c>
      <c r="C7975">
        <v>1.035</v>
      </c>
      <c r="D7975">
        <v>0.335</v>
      </c>
      <c r="E7975">
        <v>5546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1.209</v>
      </c>
      <c r="C7976">
        <v>1.032</v>
      </c>
      <c r="D7976">
        <v>0.177</v>
      </c>
      <c r="E7976">
        <v>5534</v>
      </c>
      <c r="F7976">
        <v>69.9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1.06</v>
      </c>
      <c r="C7977">
        <v>1.031</v>
      </c>
      <c r="D7977">
        <v>0.029</v>
      </c>
      <c r="E7977">
        <v>5534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1.06</v>
      </c>
      <c r="C7978">
        <v>1.03</v>
      </c>
      <c r="D7978">
        <v>0.03</v>
      </c>
      <c r="E7978">
        <v>5534</v>
      </c>
      <c r="F7978">
        <v>69.7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0.922</v>
      </c>
      <c r="C7979">
        <v>0.922</v>
      </c>
      <c r="D7979">
        <v>0</v>
      </c>
      <c r="E7979">
        <v>5534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0.922</v>
      </c>
      <c r="C7980">
        <v>0.922</v>
      </c>
      <c r="D7980">
        <v>0</v>
      </c>
      <c r="E7980">
        <v>5534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0.796</v>
      </c>
      <c r="C7981">
        <v>0.796</v>
      </c>
      <c r="D7981">
        <v>0</v>
      </c>
      <c r="E7981">
        <v>5521</v>
      </c>
      <c r="F7981">
        <v>69.5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0.796</v>
      </c>
      <c r="C7982">
        <v>0.796</v>
      </c>
      <c r="D7982">
        <v>0</v>
      </c>
      <c r="E7982">
        <v>5521</v>
      </c>
      <c r="F7982">
        <v>69.4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0.796</v>
      </c>
      <c r="C7983">
        <v>0.795</v>
      </c>
      <c r="D7983">
        <v>0.001</v>
      </c>
      <c r="E7983">
        <v>5521</v>
      </c>
      <c r="F7983">
        <v>69.4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0.681</v>
      </c>
      <c r="C7984">
        <v>0.681</v>
      </c>
      <c r="D7984">
        <v>0</v>
      </c>
      <c r="E7984">
        <v>5521</v>
      </c>
      <c r="F7984">
        <v>69.3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0.576</v>
      </c>
      <c r="C7985">
        <v>0.576</v>
      </c>
      <c r="D7985">
        <v>0</v>
      </c>
      <c r="E7985">
        <v>5521</v>
      </c>
      <c r="F7985">
        <v>69.3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0.576</v>
      </c>
      <c r="C7986">
        <v>0.576</v>
      </c>
      <c r="D7986">
        <v>0</v>
      </c>
      <c r="E7986">
        <v>5521</v>
      </c>
      <c r="F7986">
        <v>69.3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0.482</v>
      </c>
      <c r="C7987">
        <v>0.482</v>
      </c>
      <c r="D7987">
        <v>0</v>
      </c>
      <c r="E7987">
        <v>5521</v>
      </c>
      <c r="F7987">
        <v>69.3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0.576</v>
      </c>
      <c r="C7988">
        <v>0.576</v>
      </c>
      <c r="D7988">
        <v>0</v>
      </c>
      <c r="E7988">
        <v>5521</v>
      </c>
      <c r="F7988">
        <v>69.2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1.06</v>
      </c>
      <c r="C7989">
        <v>1.044</v>
      </c>
      <c r="D7989">
        <v>0.016</v>
      </c>
      <c r="E7989">
        <v>5521</v>
      </c>
      <c r="F7989">
        <v>69.1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1.37</v>
      </c>
      <c r="C7990">
        <v>1.043</v>
      </c>
      <c r="D7990">
        <v>0.327</v>
      </c>
      <c r="E7990">
        <v>5521</v>
      </c>
      <c r="F7990">
        <v>69.1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1.681</v>
      </c>
      <c r="C7991">
        <v>1.041</v>
      </c>
      <c r="D7991">
        <v>0.64</v>
      </c>
      <c r="E7991">
        <v>5521</v>
      </c>
      <c r="F7991">
        <v>69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1.876</v>
      </c>
      <c r="C7992">
        <v>1.038</v>
      </c>
      <c r="D7992">
        <v>0.838</v>
      </c>
      <c r="E7992">
        <v>5521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1.034</v>
      </c>
      <c r="D7993">
        <v>0.842</v>
      </c>
      <c r="E7993">
        <v>5521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1.876</v>
      </c>
      <c r="C7994">
        <v>1.029</v>
      </c>
      <c r="D7994">
        <v>0.847</v>
      </c>
      <c r="E7994">
        <v>5508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1.681</v>
      </c>
      <c r="C7995">
        <v>1.024</v>
      </c>
      <c r="D7995">
        <v>0.657</v>
      </c>
      <c r="E7995">
        <v>5495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1.681</v>
      </c>
      <c r="C7996">
        <v>1.018</v>
      </c>
      <c r="D7996">
        <v>0.663</v>
      </c>
      <c r="E7996">
        <v>5483</v>
      </c>
      <c r="F7996">
        <v>68.8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1.543</v>
      </c>
      <c r="C7997">
        <v>1.013</v>
      </c>
      <c r="D7997">
        <v>0.53</v>
      </c>
      <c r="E7997">
        <v>5495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1.543</v>
      </c>
      <c r="C7998">
        <v>1.007</v>
      </c>
      <c r="D7998">
        <v>0.536</v>
      </c>
      <c r="E7998">
        <v>5483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1.37</v>
      </c>
      <c r="C7999">
        <v>1.001</v>
      </c>
      <c r="D7999">
        <v>0.369</v>
      </c>
      <c r="E7999">
        <v>5470</v>
      </c>
      <c r="F7999">
        <v>68.6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1.543</v>
      </c>
      <c r="C8000">
        <v>0.996</v>
      </c>
      <c r="D8000">
        <v>0.547</v>
      </c>
      <c r="E8000">
        <v>5458</v>
      </c>
      <c r="F8000">
        <v>68.5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1.37</v>
      </c>
      <c r="C8001">
        <v>0.991</v>
      </c>
      <c r="D8001">
        <v>0.379</v>
      </c>
      <c r="E8001">
        <v>5458</v>
      </c>
      <c r="F8001">
        <v>68.5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1.37</v>
      </c>
      <c r="C8002">
        <v>0.987</v>
      </c>
      <c r="D8002">
        <v>0.383</v>
      </c>
      <c r="E8002">
        <v>5458</v>
      </c>
      <c r="F8002">
        <v>68.5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1.37</v>
      </c>
      <c r="C8003">
        <v>0.984</v>
      </c>
      <c r="D8003">
        <v>0.386</v>
      </c>
      <c r="E8003">
        <v>5458</v>
      </c>
      <c r="F8003">
        <v>68.4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1.209</v>
      </c>
      <c r="C8004">
        <v>0.981</v>
      </c>
      <c r="D8004">
        <v>0.228</v>
      </c>
      <c r="E8004">
        <v>5458</v>
      </c>
      <c r="F8004">
        <v>68.4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1.209</v>
      </c>
      <c r="C8005">
        <v>0.978</v>
      </c>
      <c r="D8005">
        <v>0.231</v>
      </c>
      <c r="E8005">
        <v>5445</v>
      </c>
      <c r="F8005">
        <v>68.4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1.06</v>
      </c>
      <c r="C8006">
        <v>0.976</v>
      </c>
      <c r="D8006">
        <v>0.084</v>
      </c>
      <c r="E8006">
        <v>5445</v>
      </c>
      <c r="F8006">
        <v>68.3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1.06</v>
      </c>
      <c r="C8007">
        <v>0.975</v>
      </c>
      <c r="D8007">
        <v>0.085</v>
      </c>
      <c r="E8007">
        <v>5445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1.06</v>
      </c>
      <c r="C8008">
        <v>0.975</v>
      </c>
      <c r="D8008">
        <v>0.085</v>
      </c>
      <c r="E8008">
        <v>5433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0.796</v>
      </c>
      <c r="C8009">
        <v>0.796</v>
      </c>
      <c r="D8009">
        <v>0</v>
      </c>
      <c r="E8009">
        <v>5408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0.796</v>
      </c>
      <c r="C8010">
        <v>0.796</v>
      </c>
      <c r="D8010">
        <v>0</v>
      </c>
      <c r="E8010">
        <v>5408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0.796</v>
      </c>
      <c r="C8011">
        <v>0.796</v>
      </c>
      <c r="D8011">
        <v>0</v>
      </c>
      <c r="E8011">
        <v>5395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0.576</v>
      </c>
      <c r="C8012">
        <v>0.576</v>
      </c>
      <c r="D8012">
        <v>0</v>
      </c>
      <c r="E8012">
        <v>5383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0.681</v>
      </c>
      <c r="C8013">
        <v>0.681</v>
      </c>
      <c r="D8013">
        <v>0</v>
      </c>
      <c r="E8013">
        <v>5370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0.576</v>
      </c>
      <c r="C8014">
        <v>0.576</v>
      </c>
      <c r="D8014">
        <v>0</v>
      </c>
      <c r="E8014">
        <v>5358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0.576</v>
      </c>
      <c r="C8015">
        <v>0.576</v>
      </c>
      <c r="D8015">
        <v>0</v>
      </c>
      <c r="E8015">
        <v>5346</v>
      </c>
      <c r="F8015">
        <v>68.1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0.576</v>
      </c>
      <c r="C8016">
        <v>0.565</v>
      </c>
      <c r="D8016">
        <v>0.011</v>
      </c>
      <c r="E8016">
        <v>5346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0.482</v>
      </c>
      <c r="C8017">
        <v>0.482</v>
      </c>
      <c r="D8017">
        <v>0</v>
      </c>
      <c r="E8017">
        <v>5346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0.482</v>
      </c>
      <c r="C8018">
        <v>0.482</v>
      </c>
      <c r="D8018">
        <v>0</v>
      </c>
      <c r="E8018">
        <v>5346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0.482</v>
      </c>
      <c r="C8019">
        <v>0.462</v>
      </c>
      <c r="D8019">
        <v>0.02</v>
      </c>
      <c r="E8019">
        <v>5333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0.398</v>
      </c>
      <c r="C8020">
        <v>0.398</v>
      </c>
      <c r="D8020">
        <v>0</v>
      </c>
      <c r="E8020">
        <v>5309</v>
      </c>
      <c r="F8020">
        <v>67.9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0.323</v>
      </c>
      <c r="C8021">
        <v>0.323</v>
      </c>
      <c r="D8021">
        <v>0</v>
      </c>
      <c r="E8021">
        <v>5297</v>
      </c>
      <c r="F8021">
        <v>67.8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0.398</v>
      </c>
      <c r="C8022">
        <v>0.381</v>
      </c>
      <c r="D8022">
        <v>0.017</v>
      </c>
      <c r="E8022">
        <v>5284</v>
      </c>
      <c r="F8022">
        <v>67.8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0.323</v>
      </c>
      <c r="C8023">
        <v>0.323</v>
      </c>
      <c r="D8023">
        <v>0</v>
      </c>
      <c r="E8023">
        <v>5272</v>
      </c>
      <c r="F8023">
        <v>67.8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0.323</v>
      </c>
      <c r="C8024">
        <v>0.323</v>
      </c>
      <c r="D8024">
        <v>0</v>
      </c>
      <c r="E8024">
        <v>5260</v>
      </c>
      <c r="F8024">
        <v>67.8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0.257</v>
      </c>
      <c r="C8025">
        <v>0.257</v>
      </c>
      <c r="D8025">
        <v>0</v>
      </c>
      <c r="E8025">
        <v>5248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0.257</v>
      </c>
      <c r="C8026">
        <v>0.257</v>
      </c>
      <c r="D8026">
        <v>0</v>
      </c>
      <c r="E8026">
        <v>5236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0.257</v>
      </c>
      <c r="C8027">
        <v>0.257</v>
      </c>
      <c r="D8027">
        <v>0</v>
      </c>
      <c r="E8027">
        <v>5236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0.323</v>
      </c>
      <c r="C8028">
        <v>0.255</v>
      </c>
      <c r="D8028">
        <v>0.068</v>
      </c>
      <c r="E8028">
        <v>5224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0.2</v>
      </c>
      <c r="C8029">
        <v>0.2</v>
      </c>
      <c r="D8029">
        <v>0</v>
      </c>
      <c r="E8029">
        <v>5212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0.2</v>
      </c>
      <c r="C8030">
        <v>0.2</v>
      </c>
      <c r="D8030">
        <v>0</v>
      </c>
      <c r="E8030">
        <v>5200</v>
      </c>
      <c r="F8030">
        <v>67.7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0.2</v>
      </c>
      <c r="C8031">
        <v>0.2</v>
      </c>
      <c r="D8031">
        <v>0</v>
      </c>
      <c r="E8031">
        <v>5200</v>
      </c>
      <c r="F8031">
        <v>67.6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0.2</v>
      </c>
      <c r="C8032">
        <v>0.196</v>
      </c>
      <c r="D8032">
        <v>0.004</v>
      </c>
      <c r="E8032">
        <v>5188</v>
      </c>
      <c r="F8032">
        <v>67.6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0.152</v>
      </c>
      <c r="C8033">
        <v>0.152</v>
      </c>
      <c r="D8033">
        <v>0</v>
      </c>
      <c r="E8033">
        <v>5164</v>
      </c>
      <c r="F8033">
        <v>67.6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0.152</v>
      </c>
      <c r="C8034">
        <v>0.152</v>
      </c>
      <c r="D8034">
        <v>0</v>
      </c>
      <c r="E8034">
        <v>4920</v>
      </c>
      <c r="F8034">
        <v>67.6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0.152</v>
      </c>
      <c r="C8035">
        <v>0.152</v>
      </c>
      <c r="D8035">
        <v>0</v>
      </c>
      <c r="E8035">
        <v>4710</v>
      </c>
      <c r="F8035">
        <v>67.5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0.152</v>
      </c>
      <c r="C8036">
        <v>0.152</v>
      </c>
      <c r="D8036">
        <v>0</v>
      </c>
      <c r="E8036">
        <v>4645</v>
      </c>
      <c r="F8036">
        <v>67.5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0.152</v>
      </c>
      <c r="C8037">
        <v>0.148</v>
      </c>
      <c r="D8037">
        <v>0.004</v>
      </c>
      <c r="E8037">
        <v>4613</v>
      </c>
      <c r="F8037">
        <v>67.5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0.111</v>
      </c>
      <c r="C8038">
        <v>0.111</v>
      </c>
      <c r="D8038">
        <v>0</v>
      </c>
      <c r="E8038">
        <v>4592</v>
      </c>
      <c r="F8038">
        <v>67.5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0.111</v>
      </c>
      <c r="C8039">
        <v>0.111</v>
      </c>
      <c r="D8039">
        <v>0</v>
      </c>
      <c r="E8039">
        <v>4571</v>
      </c>
      <c r="F8039">
        <v>67.5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0.111</v>
      </c>
      <c r="C8040">
        <v>0.103</v>
      </c>
      <c r="D8040">
        <v>0.008</v>
      </c>
      <c r="E8040">
        <v>4560</v>
      </c>
      <c r="F8040">
        <v>67.5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0.078</v>
      </c>
      <c r="C8041">
        <v>0.078</v>
      </c>
      <c r="D8041">
        <v>0</v>
      </c>
      <c r="E8041">
        <v>4539</v>
      </c>
      <c r="F8041">
        <v>67.5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0.078</v>
      </c>
      <c r="C8042">
        <v>0.055</v>
      </c>
      <c r="D8042">
        <v>0.023</v>
      </c>
      <c r="E8042">
        <v>4508</v>
      </c>
      <c r="F8042">
        <v>67.5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0.078</v>
      </c>
      <c r="C8043">
        <v>0.048</v>
      </c>
      <c r="D8043">
        <v>0.03</v>
      </c>
      <c r="E8043">
        <v>4446</v>
      </c>
      <c r="F8043">
        <v>67.5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0.078</v>
      </c>
      <c r="C8044">
        <v>0.072</v>
      </c>
      <c r="D8044">
        <v>0.006</v>
      </c>
      <c r="E8044">
        <v>4446</v>
      </c>
      <c r="F8044">
        <v>67.5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0.078</v>
      </c>
      <c r="C8045">
        <v>0.078</v>
      </c>
      <c r="D8045">
        <v>0</v>
      </c>
      <c r="E8045">
        <v>4446</v>
      </c>
      <c r="F8045">
        <v>67.5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0.078</v>
      </c>
      <c r="C8046">
        <v>0.078</v>
      </c>
      <c r="D8046">
        <v>0</v>
      </c>
      <c r="E8046">
        <v>4457</v>
      </c>
      <c r="F8046">
        <v>67.5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0.078</v>
      </c>
      <c r="C8047">
        <v>0.078</v>
      </c>
      <c r="D8047">
        <v>0</v>
      </c>
      <c r="E8047">
        <v>4467</v>
      </c>
      <c r="F8047">
        <v>67.5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0.057</v>
      </c>
      <c r="C8048">
        <v>0.057</v>
      </c>
      <c r="D8048">
        <v>0</v>
      </c>
      <c r="E8048">
        <v>4467</v>
      </c>
      <c r="F8048">
        <v>67.5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0.057</v>
      </c>
      <c r="C8049">
        <v>0.057</v>
      </c>
      <c r="D8049">
        <v>0</v>
      </c>
      <c r="E8049">
        <v>4477</v>
      </c>
      <c r="F8049">
        <v>67.5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0.323</v>
      </c>
      <c r="C8050">
        <v>0.323</v>
      </c>
      <c r="D8050">
        <v>0</v>
      </c>
      <c r="E8050">
        <v>4467</v>
      </c>
      <c r="F8050">
        <v>67.4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1.681</v>
      </c>
      <c r="C8051">
        <v>1.288</v>
      </c>
      <c r="D8051">
        <v>0.393</v>
      </c>
      <c r="E8051">
        <v>4477</v>
      </c>
      <c r="F8051">
        <v>67.3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3.402</v>
      </c>
      <c r="C8052">
        <v>1.285</v>
      </c>
      <c r="D8052">
        <v>2.117</v>
      </c>
      <c r="E8052">
        <v>4467</v>
      </c>
      <c r="F8052">
        <v>67.3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4.009</v>
      </c>
      <c r="C8053">
        <v>1.282</v>
      </c>
      <c r="D8053">
        <v>2.727</v>
      </c>
      <c r="E8053">
        <v>4477</v>
      </c>
      <c r="F8053">
        <v>67.3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4.009</v>
      </c>
      <c r="C8054">
        <v>1.279</v>
      </c>
      <c r="D8054">
        <v>2.73</v>
      </c>
      <c r="E8054">
        <v>4487</v>
      </c>
      <c r="F8054">
        <v>67.3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3.402</v>
      </c>
      <c r="C8055">
        <v>1.276</v>
      </c>
      <c r="D8055">
        <v>2.126</v>
      </c>
      <c r="E8055">
        <v>4477</v>
      </c>
      <c r="F8055">
        <v>67.3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2.855</v>
      </c>
      <c r="C8056">
        <v>1.272</v>
      </c>
      <c r="D8056">
        <v>1.583</v>
      </c>
      <c r="E8056">
        <v>4487</v>
      </c>
      <c r="F8056">
        <v>67.2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2.084</v>
      </c>
      <c r="C8057">
        <v>1.269</v>
      </c>
      <c r="D8057">
        <v>0.815</v>
      </c>
      <c r="E8057">
        <v>4487</v>
      </c>
      <c r="F8057">
        <v>67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1.876</v>
      </c>
      <c r="C8058">
        <v>1.265</v>
      </c>
      <c r="D8058">
        <v>0.611</v>
      </c>
      <c r="E8058">
        <v>4498</v>
      </c>
      <c r="F8058">
        <v>66.9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1.37</v>
      </c>
      <c r="C8059">
        <v>1.261</v>
      </c>
      <c r="D8059">
        <v>0.109</v>
      </c>
      <c r="E8059">
        <v>4498</v>
      </c>
      <c r="F8059">
        <v>66.9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1.209</v>
      </c>
      <c r="C8060">
        <v>1.209</v>
      </c>
      <c r="D8060">
        <v>0</v>
      </c>
      <c r="E8060">
        <v>4498</v>
      </c>
      <c r="F8060">
        <v>66.9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0.922</v>
      </c>
      <c r="C8061">
        <v>0.922</v>
      </c>
      <c r="D8061">
        <v>0</v>
      </c>
      <c r="E8061">
        <v>4498</v>
      </c>
      <c r="F8061">
        <v>66.9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0.922</v>
      </c>
      <c r="C8062">
        <v>0.922</v>
      </c>
      <c r="D8062">
        <v>0</v>
      </c>
      <c r="E8062">
        <v>4498</v>
      </c>
      <c r="F8062">
        <v>66.9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0.681</v>
      </c>
      <c r="C8063">
        <v>0.681</v>
      </c>
      <c r="D8063">
        <v>0</v>
      </c>
      <c r="E8063">
        <v>4498</v>
      </c>
      <c r="F8063">
        <v>66.9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0.681</v>
      </c>
      <c r="C8064">
        <v>0.681</v>
      </c>
      <c r="D8064">
        <v>0</v>
      </c>
      <c r="E8064">
        <v>4487</v>
      </c>
      <c r="F8064">
        <v>66.9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0.576</v>
      </c>
      <c r="C8065">
        <v>0.576</v>
      </c>
      <c r="D8065">
        <v>0</v>
      </c>
      <c r="E8065">
        <v>4498</v>
      </c>
      <c r="F8065">
        <v>66.8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0.576</v>
      </c>
      <c r="C8066">
        <v>0.576</v>
      </c>
      <c r="D8066">
        <v>0</v>
      </c>
      <c r="E8066">
        <v>4498</v>
      </c>
      <c r="F8066">
        <v>66.7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1.543</v>
      </c>
      <c r="C8067">
        <v>1.257</v>
      </c>
      <c r="D8067">
        <v>0.286</v>
      </c>
      <c r="E8067">
        <v>4498</v>
      </c>
      <c r="F8067">
        <v>66.8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5.032</v>
      </c>
      <c r="C8068">
        <v>1.254</v>
      </c>
      <c r="D8068">
        <v>3.778</v>
      </c>
      <c r="E8068">
        <v>4498</v>
      </c>
      <c r="F8068">
        <v>66.7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3.698</v>
      </c>
      <c r="C8069">
        <v>1.249</v>
      </c>
      <c r="D8069">
        <v>2.449</v>
      </c>
      <c r="E8069">
        <v>4508</v>
      </c>
      <c r="F8069">
        <v>66.7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2.602</v>
      </c>
      <c r="C8070">
        <v>1.245</v>
      </c>
      <c r="D8070">
        <v>1.357</v>
      </c>
      <c r="E8070">
        <v>4508</v>
      </c>
      <c r="F8070">
        <v>66.7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2.084</v>
      </c>
      <c r="C8071">
        <v>1.241</v>
      </c>
      <c r="D8071">
        <v>0.843</v>
      </c>
      <c r="E8071">
        <v>4508</v>
      </c>
      <c r="F8071">
        <v>66.7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1.543</v>
      </c>
      <c r="C8072">
        <v>1.236</v>
      </c>
      <c r="D8072">
        <v>0.307</v>
      </c>
      <c r="E8072">
        <v>4508</v>
      </c>
      <c r="F8072">
        <v>66.7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1.37</v>
      </c>
      <c r="C8073">
        <v>1.232</v>
      </c>
      <c r="D8073">
        <v>0.138</v>
      </c>
      <c r="E8073">
        <v>4508</v>
      </c>
      <c r="F8073">
        <v>66.7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1.06</v>
      </c>
      <c r="C8074">
        <v>1.06</v>
      </c>
      <c r="D8074">
        <v>0</v>
      </c>
      <c r="E8074">
        <v>4508</v>
      </c>
      <c r="F8074">
        <v>66.7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0.922</v>
      </c>
      <c r="C8075">
        <v>0.922</v>
      </c>
      <c r="D8075">
        <v>0</v>
      </c>
      <c r="E8075">
        <v>4519</v>
      </c>
      <c r="F8075">
        <v>66.7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0.922</v>
      </c>
      <c r="C8076">
        <v>0.922</v>
      </c>
      <c r="D8076">
        <v>0</v>
      </c>
      <c r="E8076">
        <v>4519</v>
      </c>
      <c r="F8076">
        <v>66.7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0.922</v>
      </c>
      <c r="C8077">
        <v>0.922</v>
      </c>
      <c r="D8077">
        <v>0</v>
      </c>
      <c r="E8077">
        <v>4508</v>
      </c>
      <c r="F8077">
        <v>66.7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0.796</v>
      </c>
      <c r="C8078">
        <v>0.796</v>
      </c>
      <c r="D8078">
        <v>0</v>
      </c>
      <c r="E8078">
        <v>4498</v>
      </c>
      <c r="F8078">
        <v>66.8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0.922</v>
      </c>
      <c r="C8079">
        <v>0.922</v>
      </c>
      <c r="D8079">
        <v>0</v>
      </c>
      <c r="E8079">
        <v>4498</v>
      </c>
      <c r="F8079">
        <v>66.9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0.796</v>
      </c>
      <c r="C8080">
        <v>0.796</v>
      </c>
      <c r="D8080">
        <v>0</v>
      </c>
      <c r="E8080">
        <v>4498</v>
      </c>
      <c r="F8080">
        <v>66.9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0.796</v>
      </c>
      <c r="C8081">
        <v>0.796</v>
      </c>
      <c r="D8081">
        <v>0</v>
      </c>
      <c r="E8081">
        <v>4487</v>
      </c>
      <c r="F8081">
        <v>66.9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0.796</v>
      </c>
      <c r="C8082">
        <v>0.796</v>
      </c>
      <c r="D8082">
        <v>0</v>
      </c>
      <c r="E8082">
        <v>4477</v>
      </c>
      <c r="F8082">
        <v>66.9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0.796</v>
      </c>
      <c r="C8083">
        <v>0.796</v>
      </c>
      <c r="D8083">
        <v>0</v>
      </c>
      <c r="E8083">
        <v>4477</v>
      </c>
      <c r="F8083">
        <v>66.9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0.796</v>
      </c>
      <c r="C8084">
        <v>0.796</v>
      </c>
      <c r="D8084">
        <v>0</v>
      </c>
      <c r="E8084">
        <v>4477</v>
      </c>
      <c r="F8084">
        <v>66.9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1.209</v>
      </c>
      <c r="C8085">
        <v>1.209</v>
      </c>
      <c r="D8085">
        <v>0</v>
      </c>
      <c r="E8085">
        <v>4467</v>
      </c>
      <c r="F8085">
        <v>66.9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1.876</v>
      </c>
      <c r="C8086">
        <v>1.231</v>
      </c>
      <c r="D8086">
        <v>0.645</v>
      </c>
      <c r="E8086">
        <v>4457</v>
      </c>
      <c r="F8086">
        <v>66.9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2.084</v>
      </c>
      <c r="C8087">
        <v>1.227</v>
      </c>
      <c r="D8087">
        <v>0.857</v>
      </c>
      <c r="E8087">
        <v>4436</v>
      </c>
      <c r="F8087">
        <v>67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2.602</v>
      </c>
      <c r="C8088">
        <v>1.222</v>
      </c>
      <c r="D8088">
        <v>1.38</v>
      </c>
      <c r="E8088">
        <v>4426</v>
      </c>
      <c r="F8088">
        <v>67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3.121</v>
      </c>
      <c r="C8089">
        <v>1.218</v>
      </c>
      <c r="D8089">
        <v>1.903</v>
      </c>
      <c r="E8089">
        <v>4406</v>
      </c>
      <c r="F8089">
        <v>67.1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3.402</v>
      </c>
      <c r="C8090">
        <v>1.214</v>
      </c>
      <c r="D8090">
        <v>2.188</v>
      </c>
      <c r="E8090">
        <v>4385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4.009</v>
      </c>
      <c r="C8091">
        <v>1.209</v>
      </c>
      <c r="D8091">
        <v>2.8</v>
      </c>
      <c r="E8091">
        <v>4365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3.402</v>
      </c>
      <c r="C8092">
        <v>1.204</v>
      </c>
      <c r="D8092">
        <v>2.198</v>
      </c>
      <c r="E8092">
        <v>4355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3.121</v>
      </c>
      <c r="C8093">
        <v>1.199</v>
      </c>
      <c r="D8093">
        <v>1.922</v>
      </c>
      <c r="E8093">
        <v>4325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2.364</v>
      </c>
      <c r="C8094">
        <v>1.194</v>
      </c>
      <c r="D8094">
        <v>1.17</v>
      </c>
      <c r="E8094">
        <v>4305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2.084</v>
      </c>
      <c r="C8095">
        <v>1.189</v>
      </c>
      <c r="D8095">
        <v>0.895</v>
      </c>
      <c r="E8095">
        <v>4305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1.543</v>
      </c>
      <c r="C8096">
        <v>1.183</v>
      </c>
      <c r="D8096">
        <v>0.36</v>
      </c>
      <c r="E8096">
        <v>4305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1.37</v>
      </c>
      <c r="C8097">
        <v>1.178</v>
      </c>
      <c r="D8097">
        <v>0.192</v>
      </c>
      <c r="E8097">
        <v>4295</v>
      </c>
      <c r="F8097">
        <v>67.3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1.06</v>
      </c>
      <c r="C8098">
        <v>1.06</v>
      </c>
      <c r="D8098">
        <v>0</v>
      </c>
      <c r="E8098">
        <v>4295</v>
      </c>
      <c r="F8098">
        <v>67.3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0.922</v>
      </c>
      <c r="C8099">
        <v>0.922</v>
      </c>
      <c r="D8099">
        <v>0</v>
      </c>
      <c r="E8099">
        <v>4295</v>
      </c>
      <c r="F8099">
        <v>67.3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0.922</v>
      </c>
      <c r="C8100">
        <v>0.922</v>
      </c>
      <c r="D8100">
        <v>0</v>
      </c>
      <c r="E8100">
        <v>4295</v>
      </c>
      <c r="F8100">
        <v>67.3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1.209</v>
      </c>
      <c r="C8101">
        <v>1.155</v>
      </c>
      <c r="D8101">
        <v>0.054</v>
      </c>
      <c r="E8101">
        <v>4295</v>
      </c>
      <c r="F8101">
        <v>67.3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2.084</v>
      </c>
      <c r="C8102">
        <v>1.15</v>
      </c>
      <c r="D8102">
        <v>0.934</v>
      </c>
      <c r="E8102">
        <v>4295</v>
      </c>
      <c r="F8102">
        <v>67.3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2.855</v>
      </c>
      <c r="C8103">
        <v>1.144</v>
      </c>
      <c r="D8103">
        <v>1.711</v>
      </c>
      <c r="E8103">
        <v>4295</v>
      </c>
      <c r="F8103">
        <v>67.3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2.602</v>
      </c>
      <c r="C8104">
        <v>1.138</v>
      </c>
      <c r="D8104">
        <v>1.464</v>
      </c>
      <c r="E8104">
        <v>4295</v>
      </c>
      <c r="F8104">
        <v>67.3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2.364</v>
      </c>
      <c r="C8105">
        <v>1.133</v>
      </c>
      <c r="D8105">
        <v>1.231</v>
      </c>
      <c r="E8105">
        <v>4305</v>
      </c>
      <c r="F8105">
        <v>67.3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1.876</v>
      </c>
      <c r="C8106">
        <v>1.128</v>
      </c>
      <c r="D8106">
        <v>0.748</v>
      </c>
      <c r="E8106">
        <v>4295</v>
      </c>
      <c r="F8106">
        <v>67.3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1.543</v>
      </c>
      <c r="C8107">
        <v>1.123</v>
      </c>
      <c r="D8107">
        <v>0.42</v>
      </c>
      <c r="E8107">
        <v>4295</v>
      </c>
      <c r="F8107">
        <v>67.3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1.209</v>
      </c>
      <c r="C8108">
        <v>1.119</v>
      </c>
      <c r="D8108">
        <v>0.09</v>
      </c>
      <c r="E8108">
        <v>4295</v>
      </c>
      <c r="F8108">
        <v>67.2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1.06</v>
      </c>
      <c r="C8109">
        <v>1.06</v>
      </c>
      <c r="D8109">
        <v>0</v>
      </c>
      <c r="E8109">
        <v>4295</v>
      </c>
      <c r="F8109">
        <v>67.1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0.922</v>
      </c>
      <c r="C8110">
        <v>0.922</v>
      </c>
      <c r="D8110">
        <v>0</v>
      </c>
      <c r="E8110">
        <v>4305</v>
      </c>
      <c r="F8110">
        <v>67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0.922</v>
      </c>
      <c r="C8111">
        <v>0.922</v>
      </c>
      <c r="D8111">
        <v>0</v>
      </c>
      <c r="E8111">
        <v>4295</v>
      </c>
      <c r="F8111">
        <v>66.9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0.681</v>
      </c>
      <c r="C8112">
        <v>0.681</v>
      </c>
      <c r="D8112">
        <v>0</v>
      </c>
      <c r="E8112">
        <v>4305</v>
      </c>
      <c r="F8112">
        <v>66.9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0.576</v>
      </c>
      <c r="C8113">
        <v>0.576</v>
      </c>
      <c r="D8113">
        <v>0</v>
      </c>
      <c r="E8113">
        <v>4305</v>
      </c>
      <c r="F8113">
        <v>66.9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0.796</v>
      </c>
      <c r="C8114">
        <v>0.722</v>
      </c>
      <c r="D8114">
        <v>0.074</v>
      </c>
      <c r="E8114">
        <v>4305</v>
      </c>
      <c r="F8114">
        <v>66.9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0.576</v>
      </c>
      <c r="C8115">
        <v>0.576</v>
      </c>
      <c r="D8115">
        <v>0</v>
      </c>
      <c r="E8115">
        <v>4305</v>
      </c>
      <c r="F8115">
        <v>66.9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0.482</v>
      </c>
      <c r="C8116">
        <v>0.482</v>
      </c>
      <c r="D8116">
        <v>0</v>
      </c>
      <c r="E8116">
        <v>4305</v>
      </c>
      <c r="F8116">
        <v>66.9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0.398</v>
      </c>
      <c r="C8117">
        <v>0.398</v>
      </c>
      <c r="D8117">
        <v>0</v>
      </c>
      <c r="E8117">
        <v>4305</v>
      </c>
      <c r="F8117">
        <v>66.9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0.398</v>
      </c>
      <c r="C8118">
        <v>0.398</v>
      </c>
      <c r="D8118">
        <v>0</v>
      </c>
      <c r="E8118">
        <v>4305</v>
      </c>
      <c r="F8118">
        <v>66.9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0.482</v>
      </c>
      <c r="C8119">
        <v>0.476</v>
      </c>
      <c r="D8119">
        <v>0.006</v>
      </c>
      <c r="E8119">
        <v>4305</v>
      </c>
      <c r="F8119">
        <v>66.9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0.398</v>
      </c>
      <c r="C8120">
        <v>0.398</v>
      </c>
      <c r="D8120">
        <v>0</v>
      </c>
      <c r="E8120">
        <v>4305</v>
      </c>
      <c r="F8120">
        <v>66.9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0.482</v>
      </c>
      <c r="C8121">
        <v>0.423</v>
      </c>
      <c r="D8121">
        <v>0.059</v>
      </c>
      <c r="E8121">
        <v>4305</v>
      </c>
      <c r="F8121">
        <v>66.9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0.398</v>
      </c>
      <c r="C8122">
        <v>0.393</v>
      </c>
      <c r="D8122">
        <v>0.005</v>
      </c>
      <c r="E8122">
        <v>4305</v>
      </c>
      <c r="F8122">
        <v>66.8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0.398</v>
      </c>
      <c r="C8123">
        <v>0.364</v>
      </c>
      <c r="D8123">
        <v>0.034</v>
      </c>
      <c r="E8123">
        <v>4305</v>
      </c>
      <c r="F8123">
        <v>66.8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0.323</v>
      </c>
      <c r="C8124">
        <v>0.323</v>
      </c>
      <c r="D8124">
        <v>0</v>
      </c>
      <c r="E8124">
        <v>4305</v>
      </c>
      <c r="F8124">
        <v>66.7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0.323</v>
      </c>
      <c r="C8125">
        <v>0.323</v>
      </c>
      <c r="D8125">
        <v>0</v>
      </c>
      <c r="E8125">
        <v>4305</v>
      </c>
      <c r="F8125">
        <v>66.7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0.323</v>
      </c>
      <c r="C8126">
        <v>0.323</v>
      </c>
      <c r="D8126">
        <v>0</v>
      </c>
      <c r="E8126">
        <v>4305</v>
      </c>
      <c r="F8126">
        <v>66.7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0.323</v>
      </c>
      <c r="C8127">
        <v>0.323</v>
      </c>
      <c r="D8127">
        <v>0</v>
      </c>
      <c r="E8127">
        <v>4305</v>
      </c>
      <c r="F8127">
        <v>66.7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0.257</v>
      </c>
      <c r="C8128">
        <v>0.257</v>
      </c>
      <c r="D8128">
        <v>0</v>
      </c>
      <c r="E8128">
        <v>4305</v>
      </c>
      <c r="F8128">
        <v>66.7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0.2</v>
      </c>
      <c r="C8129">
        <v>0.2</v>
      </c>
      <c r="D8129">
        <v>0</v>
      </c>
      <c r="E8129">
        <v>4305</v>
      </c>
      <c r="F8129">
        <v>66.7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0.257</v>
      </c>
      <c r="C8130">
        <v>0.257</v>
      </c>
      <c r="D8130">
        <v>0</v>
      </c>
      <c r="E8130">
        <v>4295</v>
      </c>
      <c r="F8130">
        <v>66.7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0.323</v>
      </c>
      <c r="C8131">
        <v>0.323</v>
      </c>
      <c r="D8131">
        <v>0</v>
      </c>
      <c r="E8131">
        <v>4295</v>
      </c>
      <c r="F8131">
        <v>66.7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0.922</v>
      </c>
      <c r="C8132">
        <v>0.922</v>
      </c>
      <c r="D8132">
        <v>0</v>
      </c>
      <c r="E8132">
        <v>4285</v>
      </c>
      <c r="F8132">
        <v>66.7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1.543</v>
      </c>
      <c r="C8133">
        <v>1.233</v>
      </c>
      <c r="D8133">
        <v>0.31</v>
      </c>
      <c r="E8133">
        <v>4285</v>
      </c>
      <c r="F8133">
        <v>66.7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2.084</v>
      </c>
      <c r="C8134">
        <v>1.23</v>
      </c>
      <c r="D8134">
        <v>0.854</v>
      </c>
      <c r="E8134">
        <v>4276</v>
      </c>
      <c r="F8134">
        <v>66.7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2.855</v>
      </c>
      <c r="C8135">
        <v>1.227</v>
      </c>
      <c r="D8135">
        <v>1.628</v>
      </c>
      <c r="E8135">
        <v>4285</v>
      </c>
      <c r="F8135">
        <v>66.7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2.855</v>
      </c>
      <c r="C8136">
        <v>1.224</v>
      </c>
      <c r="D8136">
        <v>1.631</v>
      </c>
      <c r="E8136">
        <v>4276</v>
      </c>
      <c r="F8136">
        <v>66.7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3.402</v>
      </c>
      <c r="C8137">
        <v>1.221</v>
      </c>
      <c r="D8137">
        <v>2.181</v>
      </c>
      <c r="E8137">
        <v>4276</v>
      </c>
      <c r="F8137">
        <v>66.7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4.334</v>
      </c>
      <c r="C8138">
        <v>1.218</v>
      </c>
      <c r="D8138">
        <v>3.116</v>
      </c>
      <c r="E8138">
        <v>4276</v>
      </c>
      <c r="F8138">
        <v>66.7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4.009</v>
      </c>
      <c r="C8139">
        <v>1.214</v>
      </c>
      <c r="D8139">
        <v>2.795</v>
      </c>
      <c r="E8139">
        <v>4276</v>
      </c>
      <c r="F8139">
        <v>66.7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3.698</v>
      </c>
      <c r="C8140">
        <v>1.21</v>
      </c>
      <c r="D8140">
        <v>2.488</v>
      </c>
      <c r="E8140">
        <v>4276</v>
      </c>
      <c r="F8140">
        <v>66.7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2.855</v>
      </c>
      <c r="C8141">
        <v>1.206</v>
      </c>
      <c r="D8141">
        <v>1.649</v>
      </c>
      <c r="E8141">
        <v>4276</v>
      </c>
      <c r="F8141">
        <v>66.7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2.084</v>
      </c>
      <c r="C8142">
        <v>1.202</v>
      </c>
      <c r="D8142">
        <v>0.882</v>
      </c>
      <c r="E8142">
        <v>4276</v>
      </c>
      <c r="F8142">
        <v>66.7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1.876</v>
      </c>
      <c r="C8143">
        <v>1.198</v>
      </c>
      <c r="D8143">
        <v>0.678</v>
      </c>
      <c r="E8143">
        <v>4285</v>
      </c>
      <c r="F8143">
        <v>66.7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1.681</v>
      </c>
      <c r="C8144">
        <v>1.194</v>
      </c>
      <c r="D8144">
        <v>0.487</v>
      </c>
      <c r="E8144">
        <v>4276</v>
      </c>
      <c r="F8144">
        <v>66.8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1.681</v>
      </c>
      <c r="C8145">
        <v>1.189</v>
      </c>
      <c r="D8145">
        <v>0.492</v>
      </c>
      <c r="E8145">
        <v>4276</v>
      </c>
      <c r="F8145">
        <v>66.9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1.681</v>
      </c>
      <c r="C8146">
        <v>1.184</v>
      </c>
      <c r="D8146">
        <v>0.497</v>
      </c>
      <c r="E8146">
        <v>4276</v>
      </c>
      <c r="F8146">
        <v>66.9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1.681</v>
      </c>
      <c r="C8147">
        <v>1.18</v>
      </c>
      <c r="D8147">
        <v>0.501</v>
      </c>
      <c r="E8147">
        <v>4285</v>
      </c>
      <c r="F8147">
        <v>66.9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1.543</v>
      </c>
      <c r="C8148">
        <v>1.175</v>
      </c>
      <c r="D8148">
        <v>0.368</v>
      </c>
      <c r="E8148">
        <v>4276</v>
      </c>
      <c r="F8148">
        <v>66.9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1.543</v>
      </c>
      <c r="C8149">
        <v>1.17</v>
      </c>
      <c r="D8149">
        <v>0.373</v>
      </c>
      <c r="E8149">
        <v>4285</v>
      </c>
      <c r="F8149">
        <v>66.9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1.37</v>
      </c>
      <c r="C8150">
        <v>1.166</v>
      </c>
      <c r="D8150">
        <v>0.204</v>
      </c>
      <c r="E8150">
        <v>4276</v>
      </c>
      <c r="F8150">
        <v>66.9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1.37</v>
      </c>
      <c r="C8151">
        <v>1.162</v>
      </c>
      <c r="D8151">
        <v>0.208</v>
      </c>
      <c r="E8151">
        <v>4276</v>
      </c>
      <c r="F8151">
        <v>66.9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1.37</v>
      </c>
      <c r="C8152">
        <v>1.159</v>
      </c>
      <c r="D8152">
        <v>0.211</v>
      </c>
      <c r="E8152">
        <v>4276</v>
      </c>
      <c r="F8152">
        <v>66.9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1.543</v>
      </c>
      <c r="C8153">
        <v>1.155</v>
      </c>
      <c r="D8153">
        <v>0.388</v>
      </c>
      <c r="E8153">
        <v>4276</v>
      </c>
      <c r="F8153">
        <v>66.9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1.876</v>
      </c>
      <c r="C8154">
        <v>1.152</v>
      </c>
      <c r="D8154">
        <v>0.724</v>
      </c>
      <c r="E8154">
        <v>4285</v>
      </c>
      <c r="F8154">
        <v>66.9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1.681</v>
      </c>
      <c r="C8155">
        <v>1.15</v>
      </c>
      <c r="D8155">
        <v>0.531</v>
      </c>
      <c r="E8155">
        <v>4276</v>
      </c>
      <c r="F8155">
        <v>66.9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1.543</v>
      </c>
      <c r="C8156">
        <v>1.147</v>
      </c>
      <c r="D8156">
        <v>0.396</v>
      </c>
      <c r="E8156">
        <v>4276</v>
      </c>
      <c r="F8156">
        <v>66.9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1.37</v>
      </c>
      <c r="C8157">
        <v>1.146</v>
      </c>
      <c r="D8157">
        <v>0.224</v>
      </c>
      <c r="E8157">
        <v>4266</v>
      </c>
      <c r="F8157">
        <v>66.9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1.06</v>
      </c>
      <c r="C8158">
        <v>1.06</v>
      </c>
      <c r="D8158">
        <v>0</v>
      </c>
      <c r="E8158">
        <v>4266</v>
      </c>
      <c r="F8158">
        <v>66.9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0.922</v>
      </c>
      <c r="C8159">
        <v>0.922</v>
      </c>
      <c r="D8159">
        <v>0</v>
      </c>
      <c r="E8159">
        <v>4266</v>
      </c>
      <c r="F8159">
        <v>66.9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0.922</v>
      </c>
      <c r="C8160">
        <v>0.922</v>
      </c>
      <c r="D8160">
        <v>0</v>
      </c>
      <c r="E8160">
        <v>4266</v>
      </c>
      <c r="F8160">
        <v>66.9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0.796</v>
      </c>
      <c r="C8161">
        <v>0.796</v>
      </c>
      <c r="D8161">
        <v>0</v>
      </c>
      <c r="E8161">
        <v>4256</v>
      </c>
      <c r="F8161">
        <v>66.9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0.681</v>
      </c>
      <c r="C8162">
        <v>0.681</v>
      </c>
      <c r="D8162">
        <v>0</v>
      </c>
      <c r="E8162">
        <v>4256</v>
      </c>
      <c r="F8162">
        <v>66.9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0.681</v>
      </c>
      <c r="C8163">
        <v>0.681</v>
      </c>
      <c r="D8163">
        <v>0</v>
      </c>
      <c r="E8163">
        <v>4256</v>
      </c>
      <c r="F8163">
        <v>66.9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0.576</v>
      </c>
      <c r="C8164">
        <v>0.576</v>
      </c>
      <c r="D8164">
        <v>0</v>
      </c>
      <c r="E8164">
        <v>4256</v>
      </c>
      <c r="F8164">
        <v>66.9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0.482</v>
      </c>
      <c r="C8165">
        <v>0.482</v>
      </c>
      <c r="D8165">
        <v>0</v>
      </c>
      <c r="E8165">
        <v>4256</v>
      </c>
      <c r="F8165">
        <v>67.1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0.482</v>
      </c>
      <c r="C8166">
        <v>0.482</v>
      </c>
      <c r="D8166">
        <v>0</v>
      </c>
      <c r="E8166">
        <v>4246</v>
      </c>
      <c r="F8166">
        <v>67.1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0.482</v>
      </c>
      <c r="C8167">
        <v>0.482</v>
      </c>
      <c r="D8167">
        <v>0</v>
      </c>
      <c r="E8167">
        <v>4236</v>
      </c>
      <c r="F8167">
        <v>67.1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0.576</v>
      </c>
      <c r="C8168">
        <v>0.576</v>
      </c>
      <c r="D8168">
        <v>0</v>
      </c>
      <c r="E8168">
        <v>4227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0.576</v>
      </c>
      <c r="C8169">
        <v>0.576</v>
      </c>
      <c r="D8169">
        <v>0</v>
      </c>
      <c r="E8169">
        <v>4227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0.681</v>
      </c>
      <c r="C8170">
        <v>0.681</v>
      </c>
      <c r="D8170">
        <v>0</v>
      </c>
      <c r="E8170">
        <v>4217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0.681</v>
      </c>
      <c r="C8171">
        <v>0.681</v>
      </c>
      <c r="D8171">
        <v>0</v>
      </c>
      <c r="E8171">
        <v>4217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0.681</v>
      </c>
      <c r="C8172">
        <v>0.681</v>
      </c>
      <c r="D8172">
        <v>0</v>
      </c>
      <c r="E8172">
        <v>4217</v>
      </c>
      <c r="F8172">
        <v>67.3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0.922</v>
      </c>
      <c r="C8173">
        <v>0.922</v>
      </c>
      <c r="D8173">
        <v>0</v>
      </c>
      <c r="E8173">
        <v>4217</v>
      </c>
      <c r="F8173">
        <v>67.3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1.681</v>
      </c>
      <c r="C8174">
        <v>1.193</v>
      </c>
      <c r="D8174">
        <v>0.488</v>
      </c>
      <c r="E8174">
        <v>4217</v>
      </c>
      <c r="F8174">
        <v>67.3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2.364</v>
      </c>
      <c r="C8175">
        <v>1.191</v>
      </c>
      <c r="D8175">
        <v>1.173</v>
      </c>
      <c r="E8175">
        <v>4207</v>
      </c>
      <c r="F8175">
        <v>67.3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1.188</v>
      </c>
      <c r="D8176">
        <v>0.896</v>
      </c>
      <c r="E8176">
        <v>4217</v>
      </c>
      <c r="F8176">
        <v>67.3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1.876</v>
      </c>
      <c r="C8177">
        <v>1.186</v>
      </c>
      <c r="D8177">
        <v>0.69</v>
      </c>
      <c r="E8177">
        <v>4217</v>
      </c>
      <c r="F8177">
        <v>67.3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1.681</v>
      </c>
      <c r="C8178">
        <v>1.184</v>
      </c>
      <c r="D8178">
        <v>0.497</v>
      </c>
      <c r="E8178">
        <v>4207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1.543</v>
      </c>
      <c r="C8179">
        <v>1.181</v>
      </c>
      <c r="D8179">
        <v>0.362</v>
      </c>
      <c r="E8179">
        <v>4207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1.209</v>
      </c>
      <c r="C8180">
        <v>1.179</v>
      </c>
      <c r="D8180">
        <v>0.03</v>
      </c>
      <c r="E8180">
        <v>4198</v>
      </c>
      <c r="F8180">
        <v>67.3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1.06</v>
      </c>
      <c r="C8181">
        <v>1.06</v>
      </c>
      <c r="D8181">
        <v>0</v>
      </c>
      <c r="E8181">
        <v>4198</v>
      </c>
      <c r="F8181">
        <v>67.3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0.922</v>
      </c>
      <c r="C8182">
        <v>0.922</v>
      </c>
      <c r="D8182">
        <v>0</v>
      </c>
      <c r="E8182">
        <v>4188</v>
      </c>
      <c r="F8182">
        <v>67.3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0.922</v>
      </c>
      <c r="C8183">
        <v>0.922</v>
      </c>
      <c r="D8183">
        <v>0</v>
      </c>
      <c r="E8183">
        <v>4188</v>
      </c>
      <c r="F8183">
        <v>67.3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0.922</v>
      </c>
      <c r="C8184">
        <v>0.922</v>
      </c>
      <c r="D8184">
        <v>0</v>
      </c>
      <c r="E8184">
        <v>4188</v>
      </c>
      <c r="F8184">
        <v>67.3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1.06</v>
      </c>
      <c r="C8185">
        <v>1.06</v>
      </c>
      <c r="D8185">
        <v>0</v>
      </c>
      <c r="E8185">
        <v>4178</v>
      </c>
      <c r="F8185">
        <v>67.2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1.209</v>
      </c>
      <c r="C8186">
        <v>1.171</v>
      </c>
      <c r="D8186">
        <v>0.038</v>
      </c>
      <c r="E8186">
        <v>4178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1.37</v>
      </c>
      <c r="C8187">
        <v>1.169</v>
      </c>
      <c r="D8187">
        <v>0.201</v>
      </c>
      <c r="E8187">
        <v>4188</v>
      </c>
      <c r="F8187">
        <v>67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1.543</v>
      </c>
      <c r="C8188">
        <v>1.167</v>
      </c>
      <c r="D8188">
        <v>0.376</v>
      </c>
      <c r="E8188">
        <v>4188</v>
      </c>
      <c r="F8188">
        <v>66.9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1.543</v>
      </c>
      <c r="C8189">
        <v>1.163</v>
      </c>
      <c r="D8189">
        <v>0.38</v>
      </c>
      <c r="E8189">
        <v>4178</v>
      </c>
      <c r="F8189">
        <v>66.9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1.681</v>
      </c>
      <c r="C8190">
        <v>1.16</v>
      </c>
      <c r="D8190">
        <v>0.521</v>
      </c>
      <c r="E8190">
        <v>4169</v>
      </c>
      <c r="F8190">
        <v>66.9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1.876</v>
      </c>
      <c r="C8191">
        <v>1.156</v>
      </c>
      <c r="D8191">
        <v>0.72</v>
      </c>
      <c r="E8191">
        <v>4169</v>
      </c>
      <c r="F8191">
        <v>66.9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2.084</v>
      </c>
      <c r="C8192">
        <v>1.153</v>
      </c>
      <c r="D8192">
        <v>0.931</v>
      </c>
      <c r="E8192">
        <v>4169</v>
      </c>
      <c r="F8192">
        <v>66.9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2.364</v>
      </c>
      <c r="C8193">
        <v>1.149</v>
      </c>
      <c r="D8193">
        <v>1.215</v>
      </c>
      <c r="E8193">
        <v>4169</v>
      </c>
      <c r="F8193">
        <v>66.9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3.121</v>
      </c>
      <c r="C8194">
        <v>1.145</v>
      </c>
      <c r="D8194">
        <v>1.976</v>
      </c>
      <c r="E8194">
        <v>4169</v>
      </c>
      <c r="F8194">
        <v>66.9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3.698</v>
      </c>
      <c r="C8195">
        <v>1.141</v>
      </c>
      <c r="D8195">
        <v>2.557</v>
      </c>
      <c r="E8195">
        <v>4169</v>
      </c>
      <c r="F8195">
        <v>66.9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3.698</v>
      </c>
      <c r="C8196">
        <v>1.137</v>
      </c>
      <c r="D8196">
        <v>2.561</v>
      </c>
      <c r="E8196">
        <v>4169</v>
      </c>
      <c r="F8196">
        <v>66.8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4.009</v>
      </c>
      <c r="C8197">
        <v>1.132</v>
      </c>
      <c r="D8197">
        <v>2.877</v>
      </c>
      <c r="E8197">
        <v>4217</v>
      </c>
      <c r="F8197">
        <v>66.7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4.334</v>
      </c>
      <c r="C8198">
        <v>1.127</v>
      </c>
      <c r="D8198">
        <v>3.207</v>
      </c>
      <c r="E8198">
        <v>4246</v>
      </c>
      <c r="F8198">
        <v>66.6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4.334</v>
      </c>
      <c r="C8199">
        <v>1.122</v>
      </c>
      <c r="D8199">
        <v>3.212</v>
      </c>
      <c r="E8199">
        <v>4256</v>
      </c>
      <c r="F8199">
        <v>66.6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4.334</v>
      </c>
      <c r="C8200">
        <v>1.117</v>
      </c>
      <c r="D8200">
        <v>3.217</v>
      </c>
      <c r="E8200">
        <v>4266</v>
      </c>
      <c r="F8200">
        <v>66.6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4.009</v>
      </c>
      <c r="C8201">
        <v>1.112</v>
      </c>
      <c r="D8201">
        <v>2.897</v>
      </c>
      <c r="E8201">
        <v>4276</v>
      </c>
      <c r="F8201">
        <v>66.6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4.009</v>
      </c>
      <c r="C8202">
        <v>1.106</v>
      </c>
      <c r="D8202">
        <v>2.903</v>
      </c>
      <c r="E8202">
        <v>4295</v>
      </c>
      <c r="F8202">
        <v>66.6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3.698</v>
      </c>
      <c r="C8203">
        <v>1.1</v>
      </c>
      <c r="D8203">
        <v>2.598</v>
      </c>
      <c r="E8203">
        <v>4305</v>
      </c>
      <c r="F8203">
        <v>66.6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3.698</v>
      </c>
      <c r="C8204">
        <v>1.093</v>
      </c>
      <c r="D8204">
        <v>2.605</v>
      </c>
      <c r="E8204">
        <v>4315</v>
      </c>
      <c r="F8204">
        <v>66.5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3.402</v>
      </c>
      <c r="C8205">
        <v>1.087</v>
      </c>
      <c r="D8205">
        <v>2.315</v>
      </c>
      <c r="E8205">
        <v>4305</v>
      </c>
      <c r="F8205">
        <v>66.5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3.402</v>
      </c>
      <c r="C8206">
        <v>1.08</v>
      </c>
      <c r="D8206">
        <v>2.322</v>
      </c>
      <c r="E8206">
        <v>4315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4.334</v>
      </c>
      <c r="C8207">
        <v>1.072</v>
      </c>
      <c r="D8207">
        <v>3.262</v>
      </c>
      <c r="E8207">
        <v>4315</v>
      </c>
      <c r="F8207">
        <v>66.5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5.405</v>
      </c>
      <c r="C8208">
        <v>1.065</v>
      </c>
      <c r="D8208">
        <v>4.34</v>
      </c>
      <c r="E8208">
        <v>4315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7.866</v>
      </c>
      <c r="C8209">
        <v>1.057</v>
      </c>
      <c r="D8209">
        <v>6.809</v>
      </c>
      <c r="E8209">
        <v>4315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8.855</v>
      </c>
      <c r="C8210">
        <v>1.048</v>
      </c>
      <c r="D8210">
        <v>7.807</v>
      </c>
      <c r="E8210">
        <v>4315</v>
      </c>
      <c r="F8210">
        <v>66.4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9.914</v>
      </c>
      <c r="C8211">
        <v>1.039</v>
      </c>
      <c r="D8211">
        <v>8.875</v>
      </c>
      <c r="E8211">
        <v>4315</v>
      </c>
      <c r="F8211">
        <v>66.4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11.64</v>
      </c>
      <c r="C8212">
        <v>1.029</v>
      </c>
      <c r="D8212">
        <v>10.611</v>
      </c>
      <c r="E8212">
        <v>4315</v>
      </c>
      <c r="F8212">
        <v>66.5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11.64</v>
      </c>
      <c r="C8213">
        <v>1.017</v>
      </c>
      <c r="D8213">
        <v>10.623</v>
      </c>
      <c r="E8213">
        <v>4315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12.884</v>
      </c>
      <c r="C8214">
        <v>1.005</v>
      </c>
      <c r="D8214">
        <v>11.879</v>
      </c>
      <c r="E8214">
        <v>4315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12.253</v>
      </c>
      <c r="C8215">
        <v>0.992</v>
      </c>
      <c r="D8215">
        <v>11.261</v>
      </c>
      <c r="E8215">
        <v>4315</v>
      </c>
      <c r="F8215">
        <v>66.8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10.471</v>
      </c>
      <c r="C8216">
        <v>0.977</v>
      </c>
      <c r="D8216">
        <v>9.494</v>
      </c>
      <c r="E8216">
        <v>4325</v>
      </c>
      <c r="F8216">
        <v>67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9.376</v>
      </c>
      <c r="C8217">
        <v>0.962</v>
      </c>
      <c r="D8217">
        <v>8.414</v>
      </c>
      <c r="E8217">
        <v>4315</v>
      </c>
      <c r="F8217">
        <v>67.4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8.352</v>
      </c>
      <c r="C8218">
        <v>0.945</v>
      </c>
      <c r="D8218">
        <v>7.407</v>
      </c>
      <c r="E8218">
        <v>4315</v>
      </c>
      <c r="F8218">
        <v>67.5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7.866</v>
      </c>
      <c r="C8219">
        <v>0.928</v>
      </c>
      <c r="D8219">
        <v>6.938</v>
      </c>
      <c r="E8219">
        <v>4315</v>
      </c>
      <c r="F8219">
        <v>67.7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6.947</v>
      </c>
      <c r="C8220">
        <v>0.91</v>
      </c>
      <c r="D8220">
        <v>6.037</v>
      </c>
      <c r="E8220">
        <v>4305</v>
      </c>
      <c r="F8220">
        <v>67.9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6.096</v>
      </c>
      <c r="C8221">
        <v>0.891</v>
      </c>
      <c r="D8221">
        <v>5.205</v>
      </c>
      <c r="E8221">
        <v>4305</v>
      </c>
      <c r="F8221">
        <v>68.1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5.794</v>
      </c>
      <c r="C8222">
        <v>0.872</v>
      </c>
      <c r="D8222">
        <v>4.922</v>
      </c>
      <c r="E8222">
        <v>4315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5.032</v>
      </c>
      <c r="C8223">
        <v>0.852</v>
      </c>
      <c r="D8223">
        <v>4.18</v>
      </c>
      <c r="E8223">
        <v>4315</v>
      </c>
      <c r="F8223">
        <v>68.3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4.334</v>
      </c>
      <c r="C8224">
        <v>0.832</v>
      </c>
      <c r="D8224">
        <v>3.502</v>
      </c>
      <c r="E8224">
        <v>4315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4.009</v>
      </c>
      <c r="C8225">
        <v>0.811</v>
      </c>
      <c r="D8225">
        <v>3.198</v>
      </c>
      <c r="E8225">
        <v>4315</v>
      </c>
      <c r="F8225">
        <v>68.4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3.402</v>
      </c>
      <c r="C8226">
        <v>0.79</v>
      </c>
      <c r="D8226">
        <v>2.612</v>
      </c>
      <c r="E8226">
        <v>4315</v>
      </c>
      <c r="F8226">
        <v>68.4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3.402</v>
      </c>
      <c r="C8227">
        <v>0.768</v>
      </c>
      <c r="D8227">
        <v>2.634</v>
      </c>
      <c r="E8227">
        <v>4315</v>
      </c>
      <c r="F8227">
        <v>68.4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3.121</v>
      </c>
      <c r="C8228">
        <v>0.747</v>
      </c>
      <c r="D8228">
        <v>2.374</v>
      </c>
      <c r="E8228">
        <v>4325</v>
      </c>
      <c r="F8228">
        <v>68.4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2.602</v>
      </c>
      <c r="C8229">
        <v>0.725</v>
      </c>
      <c r="D8229">
        <v>1.877</v>
      </c>
      <c r="E8229">
        <v>4325</v>
      </c>
      <c r="F8229">
        <v>68.4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2.364</v>
      </c>
      <c r="C8230">
        <v>0.703</v>
      </c>
      <c r="D8230">
        <v>1.661</v>
      </c>
      <c r="E8230">
        <v>4325</v>
      </c>
      <c r="F8230">
        <v>68.4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2.364</v>
      </c>
      <c r="C8231">
        <v>0.683</v>
      </c>
      <c r="D8231">
        <v>1.681</v>
      </c>
      <c r="E8231">
        <v>4315</v>
      </c>
      <c r="F8231">
        <v>68.4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2.084</v>
      </c>
      <c r="C8232">
        <v>0.665</v>
      </c>
      <c r="D8232">
        <v>1.419</v>
      </c>
      <c r="E8232">
        <v>4315</v>
      </c>
      <c r="F8232">
        <v>68.4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2.084</v>
      </c>
      <c r="C8233">
        <v>0.648</v>
      </c>
      <c r="D8233">
        <v>1.436</v>
      </c>
      <c r="E8233">
        <v>4315</v>
      </c>
      <c r="F8233">
        <v>68.4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2.084</v>
      </c>
      <c r="C8234">
        <v>0.633</v>
      </c>
      <c r="D8234">
        <v>1.451</v>
      </c>
      <c r="E8234">
        <v>4315</v>
      </c>
      <c r="F8234">
        <v>68.3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1.876</v>
      </c>
      <c r="C8235">
        <v>0.619</v>
      </c>
      <c r="D8235">
        <v>1.257</v>
      </c>
      <c r="E8235">
        <v>4325</v>
      </c>
      <c r="F8235">
        <v>68.2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1.681</v>
      </c>
      <c r="C8236">
        <v>0.607</v>
      </c>
      <c r="D8236">
        <v>1.074</v>
      </c>
      <c r="E8236">
        <v>4325</v>
      </c>
      <c r="F8236">
        <v>68.2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1.543</v>
      </c>
      <c r="C8237">
        <v>0.595</v>
      </c>
      <c r="D8237">
        <v>0.948</v>
      </c>
      <c r="E8237">
        <v>4315</v>
      </c>
      <c r="F8237">
        <v>68.2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1.543</v>
      </c>
      <c r="C8238">
        <v>0.585</v>
      </c>
      <c r="D8238">
        <v>0.958</v>
      </c>
      <c r="E8238">
        <v>4325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1.543</v>
      </c>
      <c r="C8239">
        <v>0.575</v>
      </c>
      <c r="D8239">
        <v>0.968</v>
      </c>
      <c r="E8239">
        <v>4305</v>
      </c>
      <c r="F8239">
        <v>68.2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1.209</v>
      </c>
      <c r="C8240">
        <v>0.566</v>
      </c>
      <c r="D8240">
        <v>0.643</v>
      </c>
      <c r="E8240">
        <v>4305</v>
      </c>
      <c r="F8240">
        <v>68.2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1.06</v>
      </c>
      <c r="C8241">
        <v>0.558</v>
      </c>
      <c r="D8241">
        <v>0.502</v>
      </c>
      <c r="E8241">
        <v>4295</v>
      </c>
      <c r="F8241">
        <v>68.2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1.209</v>
      </c>
      <c r="C8242">
        <v>0.551</v>
      </c>
      <c r="D8242">
        <v>0.658</v>
      </c>
      <c r="E8242">
        <v>4295</v>
      </c>
      <c r="F8242">
        <v>68.2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1.209</v>
      </c>
      <c r="C8243">
        <v>0.544</v>
      </c>
      <c r="D8243">
        <v>0.665</v>
      </c>
      <c r="E8243">
        <v>4295</v>
      </c>
      <c r="F8243">
        <v>68.2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1.06</v>
      </c>
      <c r="C8244">
        <v>0.538</v>
      </c>
      <c r="D8244">
        <v>0.522</v>
      </c>
      <c r="E8244">
        <v>4285</v>
      </c>
      <c r="F8244">
        <v>68.2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1.06</v>
      </c>
      <c r="C8245">
        <v>0.533</v>
      </c>
      <c r="D8245">
        <v>0.527</v>
      </c>
      <c r="E8245">
        <v>4276</v>
      </c>
      <c r="F8245">
        <v>68.2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0.796</v>
      </c>
      <c r="C8246">
        <v>0.529</v>
      </c>
      <c r="D8246">
        <v>0.267</v>
      </c>
      <c r="E8246">
        <v>4276</v>
      </c>
      <c r="F8246">
        <v>68.2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0.796</v>
      </c>
      <c r="C8247">
        <v>0.525</v>
      </c>
      <c r="D8247">
        <v>0.271</v>
      </c>
      <c r="E8247">
        <v>4276</v>
      </c>
      <c r="F8247">
        <v>68.2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0.796</v>
      </c>
      <c r="C8248">
        <v>0.521</v>
      </c>
      <c r="D8248">
        <v>0.275</v>
      </c>
      <c r="E8248">
        <v>4276</v>
      </c>
      <c r="F8248">
        <v>68.2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0.796</v>
      </c>
      <c r="C8249">
        <v>0.519</v>
      </c>
      <c r="D8249">
        <v>0.277</v>
      </c>
      <c r="E8249">
        <v>4276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0.681</v>
      </c>
      <c r="C8250">
        <v>0.516</v>
      </c>
      <c r="D8250">
        <v>0.165</v>
      </c>
      <c r="E8250">
        <v>4276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0.576</v>
      </c>
      <c r="C8251">
        <v>0.514</v>
      </c>
      <c r="D8251">
        <v>0.062</v>
      </c>
      <c r="E8251">
        <v>4276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0.576</v>
      </c>
      <c r="C8252">
        <v>0.513</v>
      </c>
      <c r="D8252">
        <v>0.063</v>
      </c>
      <c r="E8252">
        <v>4266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0.482</v>
      </c>
      <c r="C8253">
        <v>0.482</v>
      </c>
      <c r="D8253">
        <v>0</v>
      </c>
      <c r="E8253">
        <v>4256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0.482</v>
      </c>
      <c r="C8254">
        <v>0.482</v>
      </c>
      <c r="D8254">
        <v>0</v>
      </c>
      <c r="E8254">
        <v>4256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0.576</v>
      </c>
      <c r="C8255">
        <v>0.51</v>
      </c>
      <c r="D8255">
        <v>0.066</v>
      </c>
      <c r="E8255">
        <v>4256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0.576</v>
      </c>
      <c r="C8256">
        <v>0.509</v>
      </c>
      <c r="D8256">
        <v>0.067</v>
      </c>
      <c r="E8256">
        <v>4246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0.576</v>
      </c>
      <c r="C8257">
        <v>0.508</v>
      </c>
      <c r="D8257">
        <v>0.068</v>
      </c>
      <c r="E8257">
        <v>4246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0.576</v>
      </c>
      <c r="C8258">
        <v>0.507</v>
      </c>
      <c r="D8258">
        <v>0.069</v>
      </c>
      <c r="E8258">
        <v>4236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0.681</v>
      </c>
      <c r="C8259">
        <v>0.506</v>
      </c>
      <c r="D8259">
        <v>0.175</v>
      </c>
      <c r="E8259">
        <v>4207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0.576</v>
      </c>
      <c r="C8260">
        <v>0.505</v>
      </c>
      <c r="D8260">
        <v>0.071</v>
      </c>
      <c r="E8260">
        <v>4207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0.576</v>
      </c>
      <c r="C8261">
        <v>0.504</v>
      </c>
      <c r="D8261">
        <v>0.072</v>
      </c>
      <c r="E8261">
        <v>4198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0.681</v>
      </c>
      <c r="C8262">
        <v>0.503</v>
      </c>
      <c r="D8262">
        <v>0.178</v>
      </c>
      <c r="E8262">
        <v>4188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0.681</v>
      </c>
      <c r="C8263">
        <v>0.501</v>
      </c>
      <c r="D8263">
        <v>0.18</v>
      </c>
      <c r="E8263">
        <v>4178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0.681</v>
      </c>
      <c r="C8264">
        <v>0.5</v>
      </c>
      <c r="D8264">
        <v>0.181</v>
      </c>
      <c r="E8264">
        <v>4178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0.681</v>
      </c>
      <c r="C8265">
        <v>0.498</v>
      </c>
      <c r="D8265">
        <v>0.183</v>
      </c>
      <c r="E8265">
        <v>4159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0.796</v>
      </c>
      <c r="C8266">
        <v>0.496</v>
      </c>
      <c r="D8266">
        <v>0.3</v>
      </c>
      <c r="E8266">
        <v>4159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0.681</v>
      </c>
      <c r="C8267">
        <v>0.495</v>
      </c>
      <c r="D8267">
        <v>0.186</v>
      </c>
      <c r="E8267">
        <v>4150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0.681</v>
      </c>
      <c r="C8268">
        <v>0.493</v>
      </c>
      <c r="D8268">
        <v>0.188</v>
      </c>
      <c r="E8268">
        <v>4150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0.681</v>
      </c>
      <c r="C8269">
        <v>0.491</v>
      </c>
      <c r="D8269">
        <v>0.19</v>
      </c>
      <c r="E8269">
        <v>4140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0.576</v>
      </c>
      <c r="C8270">
        <v>0.49</v>
      </c>
      <c r="D8270">
        <v>0.086</v>
      </c>
      <c r="E8270">
        <v>4150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0.681</v>
      </c>
      <c r="C8271">
        <v>0.489</v>
      </c>
      <c r="D8271">
        <v>0.192</v>
      </c>
      <c r="E8271">
        <v>4140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0.576</v>
      </c>
      <c r="C8272">
        <v>0.488</v>
      </c>
      <c r="D8272">
        <v>0.088</v>
      </c>
      <c r="E8272">
        <v>4140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0.576</v>
      </c>
      <c r="C8273">
        <v>0.487</v>
      </c>
      <c r="D8273">
        <v>0.089</v>
      </c>
      <c r="E8273">
        <v>4130</v>
      </c>
      <c r="F8273">
        <v>67.8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0.482</v>
      </c>
      <c r="C8274">
        <v>0.482</v>
      </c>
      <c r="D8274">
        <v>0</v>
      </c>
      <c r="E8274">
        <v>4130</v>
      </c>
      <c r="F8274">
        <v>67.8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0.398</v>
      </c>
      <c r="C8275">
        <v>0.398</v>
      </c>
      <c r="D8275">
        <v>0</v>
      </c>
      <c r="E8275">
        <v>4111</v>
      </c>
      <c r="F8275">
        <v>67.8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0.398</v>
      </c>
      <c r="C8276">
        <v>0.398</v>
      </c>
      <c r="D8276">
        <v>0</v>
      </c>
      <c r="E8276">
        <v>4102</v>
      </c>
      <c r="F8276">
        <v>67.8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0.482</v>
      </c>
      <c r="C8277">
        <v>0.443</v>
      </c>
      <c r="D8277">
        <v>0.039</v>
      </c>
      <c r="E8277">
        <v>4093</v>
      </c>
      <c r="F8277">
        <v>67.8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0.398</v>
      </c>
      <c r="C8278">
        <v>0.398</v>
      </c>
      <c r="D8278">
        <v>0</v>
      </c>
      <c r="E8278">
        <v>4093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0.398</v>
      </c>
      <c r="C8279">
        <v>0.391</v>
      </c>
      <c r="D8279">
        <v>0.007</v>
      </c>
      <c r="E8279">
        <v>4093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0.323</v>
      </c>
      <c r="D8280">
        <v>0</v>
      </c>
      <c r="E8280">
        <v>4083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0.323</v>
      </c>
      <c r="C8281">
        <v>0.323</v>
      </c>
      <c r="D8281">
        <v>0</v>
      </c>
      <c r="E8281">
        <v>4083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0.321</v>
      </c>
      <c r="D8282">
        <v>0.002</v>
      </c>
      <c r="E8282">
        <v>4074</v>
      </c>
      <c r="F8282">
        <v>67.8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0.323</v>
      </c>
      <c r="C8283">
        <v>0.299</v>
      </c>
      <c r="D8283">
        <v>0.024</v>
      </c>
      <c r="E8283">
        <v>4064</v>
      </c>
      <c r="F8283">
        <v>67.8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0.257</v>
      </c>
      <c r="C8284">
        <v>0.257</v>
      </c>
      <c r="D8284">
        <v>0</v>
      </c>
      <c r="E8284">
        <v>4064</v>
      </c>
      <c r="F8284">
        <v>67.8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0.257</v>
      </c>
      <c r="C8285">
        <v>0.253</v>
      </c>
      <c r="D8285">
        <v>0.004</v>
      </c>
      <c r="E8285">
        <v>4055</v>
      </c>
      <c r="F8285">
        <v>67.8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</v>
      </c>
      <c r="C8286">
        <v>0.2</v>
      </c>
      <c r="D8286">
        <v>0</v>
      </c>
      <c r="E8286">
        <v>4055</v>
      </c>
      <c r="F8286">
        <v>67.8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</v>
      </c>
      <c r="C8287">
        <v>0.2</v>
      </c>
      <c r="D8287">
        <v>0</v>
      </c>
      <c r="E8287">
        <v>4055</v>
      </c>
      <c r="F8287">
        <v>67.7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0.2</v>
      </c>
      <c r="C8288">
        <v>0.184</v>
      </c>
      <c r="D8288">
        <v>0.016</v>
      </c>
      <c r="E8288">
        <v>4064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0.111</v>
      </c>
      <c r="C8289">
        <v>0.111</v>
      </c>
      <c r="D8289">
        <v>0</v>
      </c>
      <c r="E8289">
        <v>4064</v>
      </c>
      <c r="F8289">
        <v>67.6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0.111</v>
      </c>
      <c r="C8290">
        <v>0.111</v>
      </c>
      <c r="D8290">
        <v>0</v>
      </c>
      <c r="E8290">
        <v>4046</v>
      </c>
      <c r="F8290">
        <v>67.6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0.078</v>
      </c>
      <c r="C8291">
        <v>0.078</v>
      </c>
      <c r="D8291">
        <v>0</v>
      </c>
      <c r="E8291">
        <v>4036</v>
      </c>
      <c r="F8291">
        <v>67.6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0.078</v>
      </c>
      <c r="C8292">
        <v>0.078</v>
      </c>
      <c r="D8292">
        <v>0</v>
      </c>
      <c r="E8292">
        <v>4027</v>
      </c>
      <c r="F8292">
        <v>67.6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0.078</v>
      </c>
      <c r="C8293">
        <v>0.078</v>
      </c>
      <c r="D8293">
        <v>0</v>
      </c>
      <c r="E8293">
        <v>4018</v>
      </c>
      <c r="F8293">
        <v>67.6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0.078</v>
      </c>
      <c r="C8294">
        <v>0.078</v>
      </c>
      <c r="D8294">
        <v>0</v>
      </c>
      <c r="E8294">
        <v>4009</v>
      </c>
      <c r="F8294">
        <v>67.6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0.057</v>
      </c>
      <c r="C8295">
        <v>0.057</v>
      </c>
      <c r="D8295">
        <v>0</v>
      </c>
      <c r="E8295">
        <v>4009</v>
      </c>
      <c r="F8295">
        <v>67.6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0.057</v>
      </c>
      <c r="C8296">
        <v>0.057</v>
      </c>
      <c r="D8296">
        <v>0</v>
      </c>
      <c r="E8296">
        <v>3999</v>
      </c>
      <c r="F8296">
        <v>67.6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0.057</v>
      </c>
      <c r="C8297">
        <v>0.057</v>
      </c>
      <c r="D8297">
        <v>0</v>
      </c>
      <c r="E8297">
        <v>3999</v>
      </c>
      <c r="F8297">
        <v>67.5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0.035</v>
      </c>
      <c r="C8298">
        <v>0.035</v>
      </c>
      <c r="D8298">
        <v>0</v>
      </c>
      <c r="E8298">
        <v>3999</v>
      </c>
      <c r="F8298">
        <v>67.5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0.057</v>
      </c>
      <c r="C8299">
        <v>0.057</v>
      </c>
      <c r="D8299">
        <v>0</v>
      </c>
      <c r="E8299">
        <v>3990</v>
      </c>
      <c r="F8299">
        <v>67.5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0.035</v>
      </c>
      <c r="C8300">
        <v>0.035</v>
      </c>
      <c r="D8300">
        <v>0</v>
      </c>
      <c r="E8300">
        <v>3990</v>
      </c>
      <c r="F8300">
        <v>67.5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0.057</v>
      </c>
      <c r="C8301">
        <v>0.057</v>
      </c>
      <c r="D8301">
        <v>0</v>
      </c>
      <c r="E8301">
        <v>3972</v>
      </c>
      <c r="F8301">
        <v>67.5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0.078</v>
      </c>
      <c r="C8302">
        <v>0.061</v>
      </c>
      <c r="D8302">
        <v>0.017</v>
      </c>
      <c r="E8302">
        <v>3963</v>
      </c>
      <c r="F8302">
        <v>67.5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0.078</v>
      </c>
      <c r="C8303">
        <v>0.063</v>
      </c>
      <c r="D8303">
        <v>0.015</v>
      </c>
      <c r="E8303">
        <v>3963</v>
      </c>
      <c r="F8303">
        <v>67.5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0.057</v>
      </c>
      <c r="C8304">
        <v>0.057</v>
      </c>
      <c r="D8304">
        <v>0</v>
      </c>
      <c r="E8304">
        <v>3954</v>
      </c>
      <c r="F8304">
        <v>67.5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0.078</v>
      </c>
      <c r="C8305">
        <v>0.066</v>
      </c>
      <c r="D8305">
        <v>0.012</v>
      </c>
      <c r="E8305">
        <v>3945</v>
      </c>
      <c r="F8305">
        <v>67.5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0.078</v>
      </c>
      <c r="C8306">
        <v>0.067</v>
      </c>
      <c r="D8306">
        <v>0.011</v>
      </c>
      <c r="E8306">
        <v>3926</v>
      </c>
      <c r="F8306">
        <v>67.5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0.078</v>
      </c>
      <c r="C8307">
        <v>0.068</v>
      </c>
      <c r="D8307">
        <v>0.01</v>
      </c>
      <c r="E8307">
        <v>3926</v>
      </c>
      <c r="F8307">
        <v>67.5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0.057</v>
      </c>
      <c r="C8308">
        <v>0.057</v>
      </c>
      <c r="D8308">
        <v>0</v>
      </c>
      <c r="E8308">
        <v>3917</v>
      </c>
      <c r="F8308">
        <v>67.5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0.057</v>
      </c>
      <c r="C8309">
        <v>0.057</v>
      </c>
      <c r="D8309">
        <v>0</v>
      </c>
      <c r="E8309">
        <v>3917</v>
      </c>
      <c r="F8309">
        <v>67.5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0.078</v>
      </c>
      <c r="C8310">
        <v>0.066</v>
      </c>
      <c r="D8310">
        <v>0.012</v>
      </c>
      <c r="E8310">
        <v>3908</v>
      </c>
      <c r="F8310">
        <v>67.5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0.078</v>
      </c>
      <c r="C8311">
        <v>0.064</v>
      </c>
      <c r="D8311">
        <v>0.014</v>
      </c>
      <c r="E8311">
        <v>3899</v>
      </c>
      <c r="F8311">
        <v>67.5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0.057</v>
      </c>
      <c r="C8312">
        <v>0.057</v>
      </c>
      <c r="D8312">
        <v>0</v>
      </c>
      <c r="E8312">
        <v>3890</v>
      </c>
      <c r="F8312">
        <v>67.5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0.057</v>
      </c>
      <c r="C8313">
        <v>0.057</v>
      </c>
      <c r="D8313">
        <v>0</v>
      </c>
      <c r="E8313">
        <v>3882</v>
      </c>
      <c r="F8313">
        <v>67.5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0.057</v>
      </c>
      <c r="C8314">
        <v>0.057</v>
      </c>
      <c r="D8314">
        <v>0</v>
      </c>
      <c r="E8314">
        <v>3873</v>
      </c>
      <c r="F8314">
        <v>67.4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0.057</v>
      </c>
      <c r="C8315">
        <v>0.054</v>
      </c>
      <c r="D8315">
        <v>0.003</v>
      </c>
      <c r="E8315">
        <v>3873</v>
      </c>
      <c r="F8315">
        <v>67.3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0.035</v>
      </c>
      <c r="C8316">
        <v>0.035</v>
      </c>
      <c r="D8316">
        <v>0</v>
      </c>
      <c r="E8316">
        <v>3873</v>
      </c>
      <c r="F8316">
        <v>67.3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0.057</v>
      </c>
      <c r="C8317">
        <v>0.046</v>
      </c>
      <c r="D8317">
        <v>0.011</v>
      </c>
      <c r="E8317">
        <v>3864</v>
      </c>
      <c r="F8317">
        <v>67.3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0.035</v>
      </c>
      <c r="C8318">
        <v>0.035</v>
      </c>
      <c r="D8318">
        <v>0</v>
      </c>
      <c r="E8318">
        <v>3855</v>
      </c>
      <c r="F8318">
        <v>67.3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0.035</v>
      </c>
      <c r="C8319">
        <v>0.035</v>
      </c>
      <c r="D8319">
        <v>0</v>
      </c>
      <c r="E8319">
        <v>3855</v>
      </c>
      <c r="F8319">
        <v>67.3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0.035</v>
      </c>
      <c r="C8320">
        <v>0.031</v>
      </c>
      <c r="D8320">
        <v>0.004</v>
      </c>
      <c r="E8320">
        <v>3855</v>
      </c>
      <c r="F8320">
        <v>67.3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0.035</v>
      </c>
      <c r="C8321">
        <v>0.026</v>
      </c>
      <c r="D8321">
        <v>0.009</v>
      </c>
      <c r="E8321">
        <v>3846</v>
      </c>
      <c r="F8321">
        <v>67.3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0.02</v>
      </c>
      <c r="C8322">
        <v>0.02</v>
      </c>
      <c r="D8322">
        <v>0</v>
      </c>
      <c r="E8322">
        <v>3828</v>
      </c>
      <c r="F8322">
        <v>67.3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0.02</v>
      </c>
      <c r="C8323">
        <v>0.02</v>
      </c>
      <c r="D8323">
        <v>0</v>
      </c>
      <c r="E8323">
        <v>3828</v>
      </c>
      <c r="F8323">
        <v>67.3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0.003</v>
      </c>
      <c r="C8324">
        <v>0.003</v>
      </c>
      <c r="D8324">
        <v>0</v>
      </c>
      <c r="E8324">
        <v>3819</v>
      </c>
      <c r="F8324">
        <v>67.3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0.003</v>
      </c>
      <c r="C8325">
        <v>0.003</v>
      </c>
      <c r="D8325">
        <v>0</v>
      </c>
      <c r="E8325">
        <v>3819</v>
      </c>
      <c r="F8325">
        <v>67.3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3811</v>
      </c>
      <c r="F8326">
        <v>67.3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3811</v>
      </c>
      <c r="F8327">
        <v>67.3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3802</v>
      </c>
      <c r="F8328">
        <v>67.3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0.011</v>
      </c>
      <c r="E8329">
        <v>3793</v>
      </c>
      <c r="F8329">
        <v>67.3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0.029</v>
      </c>
      <c r="E8330">
        <v>3793</v>
      </c>
      <c r="F8330">
        <v>67.3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0.041</v>
      </c>
      <c r="E8331">
        <v>3793</v>
      </c>
      <c r="F8331">
        <v>67.3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0.034</v>
      </c>
      <c r="E8332">
        <v>3784</v>
      </c>
      <c r="F8332">
        <v>67.3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3776</v>
      </c>
      <c r="F8333">
        <v>67.3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3767</v>
      </c>
      <c r="F8334">
        <v>67.3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3767</v>
      </c>
      <c r="F8335">
        <v>67.3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3750</v>
      </c>
      <c r="F8336">
        <v>67.2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3750</v>
      </c>
      <c r="F8337">
        <v>67.1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3750</v>
      </c>
      <c r="F8338">
        <v>67.1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0.681</v>
      </c>
      <c r="C8339">
        <v>0.681</v>
      </c>
      <c r="D8339">
        <v>0</v>
      </c>
      <c r="E8339">
        <v>3741</v>
      </c>
      <c r="F8339">
        <v>67.1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2.084</v>
      </c>
      <c r="C8340">
        <v>0.782</v>
      </c>
      <c r="D8340">
        <v>1.302</v>
      </c>
      <c r="E8340">
        <v>3733</v>
      </c>
      <c r="F8340">
        <v>67.1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3.698</v>
      </c>
      <c r="C8341">
        <v>0.777</v>
      </c>
      <c r="D8341">
        <v>2.921</v>
      </c>
      <c r="E8341">
        <v>3733</v>
      </c>
      <c r="F8341">
        <v>67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4.334</v>
      </c>
      <c r="C8342">
        <v>0.772</v>
      </c>
      <c r="D8342">
        <v>3.562</v>
      </c>
      <c r="E8342">
        <v>3733</v>
      </c>
      <c r="F8342">
        <v>67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3.698</v>
      </c>
      <c r="C8343">
        <v>0.767</v>
      </c>
      <c r="D8343">
        <v>2.931</v>
      </c>
      <c r="E8343">
        <v>3793</v>
      </c>
      <c r="F8343">
        <v>66.9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3.402</v>
      </c>
      <c r="C8344">
        <v>0.762</v>
      </c>
      <c r="D8344">
        <v>2.64</v>
      </c>
      <c r="E8344">
        <v>4036</v>
      </c>
      <c r="F8344">
        <v>66.8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2.602</v>
      </c>
      <c r="C8345">
        <v>0.756</v>
      </c>
      <c r="D8345">
        <v>1.846</v>
      </c>
      <c r="E8345">
        <v>4266</v>
      </c>
      <c r="F8345">
        <v>66.7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2.084</v>
      </c>
      <c r="C8346">
        <v>0.75</v>
      </c>
      <c r="D8346">
        <v>1.334</v>
      </c>
      <c r="E8346">
        <v>4477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1.876</v>
      </c>
      <c r="C8347">
        <v>0.744</v>
      </c>
      <c r="D8347">
        <v>1.132</v>
      </c>
      <c r="E8347">
        <v>4592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1.681</v>
      </c>
      <c r="C8348">
        <v>0.738</v>
      </c>
      <c r="D8348">
        <v>0.943</v>
      </c>
      <c r="E8348">
        <v>4667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1.37</v>
      </c>
      <c r="C8349">
        <v>0.731</v>
      </c>
      <c r="D8349">
        <v>0.639</v>
      </c>
      <c r="E8349">
        <v>4710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1.209</v>
      </c>
      <c r="C8350">
        <v>0.725</v>
      </c>
      <c r="D8350">
        <v>0.484</v>
      </c>
      <c r="E8350">
        <v>4742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1.06</v>
      </c>
      <c r="C8351">
        <v>0.718</v>
      </c>
      <c r="D8351">
        <v>0.342</v>
      </c>
      <c r="E8351">
        <v>4742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0.922</v>
      </c>
      <c r="C8352">
        <v>0.713</v>
      </c>
      <c r="D8352">
        <v>0.209</v>
      </c>
      <c r="E8352">
        <v>4786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0.922</v>
      </c>
      <c r="C8353">
        <v>0.709</v>
      </c>
      <c r="D8353">
        <v>0.213</v>
      </c>
      <c r="E8353">
        <v>4808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0.796</v>
      </c>
      <c r="C8354">
        <v>0.706</v>
      </c>
      <c r="D8354">
        <v>0.09</v>
      </c>
      <c r="E8354">
        <v>4808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0.681</v>
      </c>
      <c r="C8355">
        <v>0.681</v>
      </c>
      <c r="D8355">
        <v>0</v>
      </c>
      <c r="E8355">
        <v>4808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0.576</v>
      </c>
      <c r="C8356">
        <v>0.576</v>
      </c>
      <c r="D8356">
        <v>0</v>
      </c>
      <c r="E8356">
        <v>4819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0.681</v>
      </c>
      <c r="C8357">
        <v>0.681</v>
      </c>
      <c r="D8357">
        <v>0</v>
      </c>
      <c r="E8357">
        <v>4819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0.576</v>
      </c>
      <c r="C8358">
        <v>0.576</v>
      </c>
      <c r="D8358">
        <v>0</v>
      </c>
      <c r="E8358">
        <v>4819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0.576</v>
      </c>
      <c r="C8359">
        <v>0.576</v>
      </c>
      <c r="D8359">
        <v>0</v>
      </c>
      <c r="E8359">
        <v>4819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0.576</v>
      </c>
      <c r="C8360">
        <v>0.576</v>
      </c>
      <c r="D8360">
        <v>0</v>
      </c>
      <c r="E8360">
        <v>4819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0.576</v>
      </c>
      <c r="C8361">
        <v>0.576</v>
      </c>
      <c r="D8361">
        <v>0</v>
      </c>
      <c r="E8361">
        <v>4819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0.681</v>
      </c>
      <c r="C8362">
        <v>0.567</v>
      </c>
      <c r="D8362">
        <v>0.114</v>
      </c>
      <c r="E8362">
        <v>4819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0.576</v>
      </c>
      <c r="C8363">
        <v>0.54</v>
      </c>
      <c r="D8363">
        <v>0.036</v>
      </c>
      <c r="E8363">
        <v>4831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0.576</v>
      </c>
      <c r="C8364">
        <v>0.51</v>
      </c>
      <c r="D8364">
        <v>0.066</v>
      </c>
      <c r="E8364">
        <v>4831</v>
      </c>
      <c r="F8364">
        <v>66.6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0.482</v>
      </c>
      <c r="C8365">
        <v>0.479</v>
      </c>
      <c r="D8365">
        <v>0.003</v>
      </c>
      <c r="E8365">
        <v>4842</v>
      </c>
      <c r="F8365">
        <v>66.6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0.482</v>
      </c>
      <c r="C8366">
        <v>0.449</v>
      </c>
      <c r="D8366">
        <v>0.033</v>
      </c>
      <c r="E8366">
        <v>4842</v>
      </c>
      <c r="F8366">
        <v>66.6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0.398</v>
      </c>
      <c r="C8367">
        <v>0.398</v>
      </c>
      <c r="D8367">
        <v>0</v>
      </c>
      <c r="E8367">
        <v>4853</v>
      </c>
      <c r="F8367">
        <v>66.6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0.323</v>
      </c>
      <c r="C8368">
        <v>0.323</v>
      </c>
      <c r="D8368">
        <v>0</v>
      </c>
      <c r="E8368">
        <v>4853</v>
      </c>
      <c r="F8368">
        <v>66.6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0.323</v>
      </c>
      <c r="C8369">
        <v>0.323</v>
      </c>
      <c r="D8369">
        <v>0</v>
      </c>
      <c r="E8369">
        <v>4853</v>
      </c>
      <c r="F8369">
        <v>66.6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0.257</v>
      </c>
      <c r="C8370">
        <v>0.257</v>
      </c>
      <c r="D8370">
        <v>0</v>
      </c>
      <c r="E8370">
        <v>4853</v>
      </c>
      <c r="F8370">
        <v>66.6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0.257</v>
      </c>
      <c r="C8371">
        <v>0.257</v>
      </c>
      <c r="D8371">
        <v>0</v>
      </c>
      <c r="E8371">
        <v>4864</v>
      </c>
      <c r="F8371">
        <v>66.6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0.2</v>
      </c>
      <c r="C8372">
        <v>0.2</v>
      </c>
      <c r="D8372">
        <v>0</v>
      </c>
      <c r="E8372">
        <v>4864</v>
      </c>
      <c r="F8372">
        <v>66.6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0.323</v>
      </c>
      <c r="C8373">
        <v>0.323</v>
      </c>
      <c r="D8373">
        <v>0</v>
      </c>
      <c r="E8373">
        <v>4853</v>
      </c>
      <c r="F8373">
        <v>66.6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0.681</v>
      </c>
      <c r="C8374">
        <v>0.681</v>
      </c>
      <c r="D8374">
        <v>0</v>
      </c>
      <c r="E8374">
        <v>4864</v>
      </c>
      <c r="F8374">
        <v>66.6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0.922</v>
      </c>
      <c r="C8375">
        <v>0.732</v>
      </c>
      <c r="D8375">
        <v>0.19</v>
      </c>
      <c r="E8375">
        <v>4864</v>
      </c>
      <c r="F8375">
        <v>66.6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1.06</v>
      </c>
      <c r="C8376">
        <v>0.73</v>
      </c>
      <c r="D8376">
        <v>0.33</v>
      </c>
      <c r="E8376">
        <v>4864</v>
      </c>
      <c r="F8376">
        <v>66.6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1.37</v>
      </c>
      <c r="C8377">
        <v>0.726</v>
      </c>
      <c r="D8377">
        <v>0.644</v>
      </c>
      <c r="E8377">
        <v>4864</v>
      </c>
      <c r="F8377">
        <v>66.6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1.543</v>
      </c>
      <c r="C8378">
        <v>0.721</v>
      </c>
      <c r="D8378">
        <v>0.822</v>
      </c>
      <c r="E8378">
        <v>4864</v>
      </c>
      <c r="F8378">
        <v>66.6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1.876</v>
      </c>
      <c r="C8379">
        <v>0.716</v>
      </c>
      <c r="D8379">
        <v>1.16</v>
      </c>
      <c r="E8379">
        <v>4853</v>
      </c>
      <c r="F8379">
        <v>66.6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2.084</v>
      </c>
      <c r="C8380">
        <v>0.711</v>
      </c>
      <c r="D8380">
        <v>1.373</v>
      </c>
      <c r="E8380">
        <v>4864</v>
      </c>
      <c r="F8380">
        <v>66.6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2.084</v>
      </c>
      <c r="C8381">
        <v>0.706</v>
      </c>
      <c r="D8381">
        <v>1.378</v>
      </c>
      <c r="E8381">
        <v>4853</v>
      </c>
      <c r="F8381">
        <v>66.6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1.876</v>
      </c>
      <c r="C8382">
        <v>0.701</v>
      </c>
      <c r="D8382">
        <v>1.175</v>
      </c>
      <c r="E8382">
        <v>4864</v>
      </c>
      <c r="F8382">
        <v>66.6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1.681</v>
      </c>
      <c r="C8383">
        <v>0.695</v>
      </c>
      <c r="D8383">
        <v>0.986</v>
      </c>
      <c r="E8383">
        <v>4853</v>
      </c>
      <c r="F8383">
        <v>66.6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1.543</v>
      </c>
      <c r="C8384">
        <v>0.69</v>
      </c>
      <c r="D8384">
        <v>0.853</v>
      </c>
      <c r="E8384">
        <v>4853</v>
      </c>
      <c r="F8384">
        <v>66.6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1.543</v>
      </c>
      <c r="C8385">
        <v>0.684</v>
      </c>
      <c r="D8385">
        <v>0.859</v>
      </c>
      <c r="E8385">
        <v>4831</v>
      </c>
      <c r="F8385">
        <v>66.6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1.209</v>
      </c>
      <c r="C8386">
        <v>0.679</v>
      </c>
      <c r="D8386">
        <v>0.53</v>
      </c>
      <c r="E8386">
        <v>4842</v>
      </c>
      <c r="F8386">
        <v>66.6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1.06</v>
      </c>
      <c r="C8387">
        <v>0.673</v>
      </c>
      <c r="D8387">
        <v>0.387</v>
      </c>
      <c r="E8387">
        <v>4831</v>
      </c>
      <c r="F8387">
        <v>66.6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1.06</v>
      </c>
      <c r="C8388">
        <v>0.667</v>
      </c>
      <c r="D8388">
        <v>0.393</v>
      </c>
      <c r="E8388">
        <v>4831</v>
      </c>
      <c r="F8388">
        <v>66.6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0.922</v>
      </c>
      <c r="C8389">
        <v>0.661</v>
      </c>
      <c r="D8389">
        <v>0.261</v>
      </c>
      <c r="E8389">
        <v>4842</v>
      </c>
      <c r="F8389">
        <v>66.6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1.06</v>
      </c>
      <c r="C8390">
        <v>0.656</v>
      </c>
      <c r="D8390">
        <v>0.404</v>
      </c>
      <c r="E8390">
        <v>4831</v>
      </c>
      <c r="F8390">
        <v>66.6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1.543</v>
      </c>
      <c r="C8391">
        <v>0.65</v>
      </c>
      <c r="D8391">
        <v>0.893</v>
      </c>
      <c r="E8391">
        <v>4842</v>
      </c>
      <c r="F8391">
        <v>66.6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1.681</v>
      </c>
      <c r="C8392">
        <v>0.644</v>
      </c>
      <c r="D8392">
        <v>1.037</v>
      </c>
      <c r="E8392">
        <v>4842</v>
      </c>
      <c r="F8392">
        <v>66.6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1.681</v>
      </c>
      <c r="C8393">
        <v>0.637</v>
      </c>
      <c r="D8393">
        <v>1.044</v>
      </c>
      <c r="E8393">
        <v>4831</v>
      </c>
      <c r="F8393">
        <v>66.6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1.543</v>
      </c>
      <c r="C8394">
        <v>0.631</v>
      </c>
      <c r="D8394">
        <v>0.912</v>
      </c>
      <c r="E8394">
        <v>4819</v>
      </c>
      <c r="F8394">
        <v>66.6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1.543</v>
      </c>
      <c r="C8395">
        <v>0.625</v>
      </c>
      <c r="D8395">
        <v>0.918</v>
      </c>
      <c r="E8395">
        <v>4831</v>
      </c>
      <c r="F8395">
        <v>66.6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1.543</v>
      </c>
      <c r="C8396">
        <v>0.619</v>
      </c>
      <c r="D8396">
        <v>0.924</v>
      </c>
      <c r="E8396">
        <v>4819</v>
      </c>
      <c r="F8396">
        <v>66.6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1.37</v>
      </c>
      <c r="C8397">
        <v>0.612</v>
      </c>
      <c r="D8397">
        <v>0.758</v>
      </c>
      <c r="E8397">
        <v>4819</v>
      </c>
      <c r="F8397">
        <v>66.6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1.37</v>
      </c>
      <c r="C8398">
        <v>0.606</v>
      </c>
      <c r="D8398">
        <v>0.764</v>
      </c>
      <c r="E8398">
        <v>4808</v>
      </c>
      <c r="F8398">
        <v>66.6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1.209</v>
      </c>
      <c r="C8399">
        <v>0.599</v>
      </c>
      <c r="D8399">
        <v>0.61</v>
      </c>
      <c r="E8399">
        <v>4819</v>
      </c>
      <c r="F8399">
        <v>66.6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1.06</v>
      </c>
      <c r="C8400">
        <v>0.593</v>
      </c>
      <c r="D8400">
        <v>0.467</v>
      </c>
      <c r="E8400">
        <v>4808</v>
      </c>
      <c r="F8400">
        <v>66.6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0.922</v>
      </c>
      <c r="C8401">
        <v>0.588</v>
      </c>
      <c r="D8401">
        <v>0.334</v>
      </c>
      <c r="E8401">
        <v>4808</v>
      </c>
      <c r="F8401">
        <v>66.6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0.922</v>
      </c>
      <c r="C8402">
        <v>0.584</v>
      </c>
      <c r="D8402">
        <v>0.338</v>
      </c>
      <c r="E8402">
        <v>4808</v>
      </c>
      <c r="F8402">
        <v>66.6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0.796</v>
      </c>
      <c r="C8403">
        <v>0.58</v>
      </c>
      <c r="D8403">
        <v>0.216</v>
      </c>
      <c r="E8403">
        <v>4808</v>
      </c>
      <c r="F8403">
        <v>66.6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0.796</v>
      </c>
      <c r="C8404">
        <v>0.578</v>
      </c>
      <c r="D8404">
        <v>0.218</v>
      </c>
      <c r="E8404">
        <v>4808</v>
      </c>
      <c r="F8404">
        <v>66.6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0.576</v>
      </c>
      <c r="C8405">
        <v>0.576</v>
      </c>
      <c r="D8405">
        <v>0</v>
      </c>
      <c r="E8405">
        <v>4808</v>
      </c>
      <c r="F8405">
        <v>66.6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0.576</v>
      </c>
      <c r="C8406">
        <v>0.574</v>
      </c>
      <c r="D8406">
        <v>0.002</v>
      </c>
      <c r="E8406">
        <v>4808</v>
      </c>
      <c r="F8406">
        <v>66.6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0.576</v>
      </c>
      <c r="C8407">
        <v>0.574</v>
      </c>
      <c r="D8407">
        <v>0.002</v>
      </c>
      <c r="E8407">
        <v>4808</v>
      </c>
      <c r="F8407">
        <v>66.6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0.482</v>
      </c>
      <c r="C8408">
        <v>0.482</v>
      </c>
      <c r="D8408">
        <v>0</v>
      </c>
      <c r="E8408">
        <v>4808</v>
      </c>
      <c r="F8408">
        <v>66.6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0.482</v>
      </c>
      <c r="C8409">
        <v>0.482</v>
      </c>
      <c r="D8409">
        <v>0</v>
      </c>
      <c r="E8409">
        <v>4797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0.398</v>
      </c>
      <c r="C8410">
        <v>0.398</v>
      </c>
      <c r="D8410">
        <v>0</v>
      </c>
      <c r="E8410">
        <v>4797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0.323</v>
      </c>
      <c r="C8411">
        <v>0.323</v>
      </c>
      <c r="D8411">
        <v>0</v>
      </c>
      <c r="E8411">
        <v>4797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0.323</v>
      </c>
      <c r="C8412">
        <v>0.323</v>
      </c>
      <c r="D8412">
        <v>0</v>
      </c>
      <c r="E8412">
        <v>4797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0.323</v>
      </c>
      <c r="C8413">
        <v>0.323</v>
      </c>
      <c r="D8413">
        <v>0</v>
      </c>
      <c r="E8413">
        <v>4797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0.323</v>
      </c>
      <c r="C8414">
        <v>0.315</v>
      </c>
      <c r="D8414">
        <v>0.008</v>
      </c>
      <c r="E8414">
        <v>4808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0.257</v>
      </c>
      <c r="C8415">
        <v>0.257</v>
      </c>
      <c r="D8415">
        <v>0</v>
      </c>
      <c r="E8415">
        <v>4808</v>
      </c>
      <c r="F8415">
        <v>66.5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0.2</v>
      </c>
      <c r="C8416">
        <v>0.2</v>
      </c>
      <c r="D8416">
        <v>0</v>
      </c>
      <c r="E8416">
        <v>4808</v>
      </c>
      <c r="F8416">
        <v>66.4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0.257</v>
      </c>
      <c r="C8417">
        <v>0.257</v>
      </c>
      <c r="D8417">
        <v>0</v>
      </c>
      <c r="E8417">
        <v>4808</v>
      </c>
      <c r="F8417">
        <v>66.4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0.2</v>
      </c>
      <c r="C8418">
        <v>0.2</v>
      </c>
      <c r="D8418">
        <v>0</v>
      </c>
      <c r="E8418">
        <v>4797</v>
      </c>
      <c r="F8418">
        <v>66.4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0.2</v>
      </c>
      <c r="C8419">
        <v>0.2</v>
      </c>
      <c r="D8419">
        <v>0</v>
      </c>
      <c r="E8419">
        <v>4808</v>
      </c>
      <c r="F8419">
        <v>66.4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0.257</v>
      </c>
      <c r="C8420">
        <v>0.257</v>
      </c>
      <c r="D8420">
        <v>0</v>
      </c>
      <c r="E8420">
        <v>4797</v>
      </c>
      <c r="F8420">
        <v>66.4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0.796</v>
      </c>
      <c r="C8421">
        <v>0.591</v>
      </c>
      <c r="D8421">
        <v>0.205</v>
      </c>
      <c r="E8421">
        <v>4808</v>
      </c>
      <c r="F8421">
        <v>66.4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1.209</v>
      </c>
      <c r="C8422">
        <v>0.588</v>
      </c>
      <c r="D8422">
        <v>0.621</v>
      </c>
      <c r="E8422">
        <v>4797</v>
      </c>
      <c r="F8422">
        <v>66.4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1.681</v>
      </c>
      <c r="C8423">
        <v>0.585</v>
      </c>
      <c r="D8423">
        <v>1.096</v>
      </c>
      <c r="E8423">
        <v>4797</v>
      </c>
      <c r="F8423">
        <v>66.4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1.543</v>
      </c>
      <c r="C8424">
        <v>0.58</v>
      </c>
      <c r="D8424">
        <v>0.963</v>
      </c>
      <c r="E8424">
        <v>4797</v>
      </c>
      <c r="F8424">
        <v>66.4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1.543</v>
      </c>
      <c r="C8425">
        <v>0.574</v>
      </c>
      <c r="D8425">
        <v>0.969</v>
      </c>
      <c r="E8425">
        <v>4797</v>
      </c>
      <c r="F8425">
        <v>66.4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1.543</v>
      </c>
      <c r="C8426">
        <v>0.569</v>
      </c>
      <c r="D8426">
        <v>0.974</v>
      </c>
      <c r="E8426">
        <v>4797</v>
      </c>
      <c r="F8426">
        <v>66.4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1.543</v>
      </c>
      <c r="C8427">
        <v>0.563</v>
      </c>
      <c r="D8427">
        <v>0.98</v>
      </c>
      <c r="E8427">
        <v>4786</v>
      </c>
      <c r="F8427">
        <v>66.4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1.37</v>
      </c>
      <c r="C8428">
        <v>0.557</v>
      </c>
      <c r="D8428">
        <v>0.813</v>
      </c>
      <c r="E8428">
        <v>4797</v>
      </c>
      <c r="F8428">
        <v>66.4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1.37</v>
      </c>
      <c r="C8429">
        <v>0.552</v>
      </c>
      <c r="D8429">
        <v>0.818</v>
      </c>
      <c r="E8429">
        <v>4786</v>
      </c>
      <c r="F8429">
        <v>66.4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1.37</v>
      </c>
      <c r="C8430">
        <v>0.546</v>
      </c>
      <c r="D8430">
        <v>0.824</v>
      </c>
      <c r="E8430">
        <v>4786</v>
      </c>
      <c r="F8430">
        <v>66.4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1.209</v>
      </c>
      <c r="C8431">
        <v>0.54</v>
      </c>
      <c r="D8431">
        <v>0.669</v>
      </c>
      <c r="E8431">
        <v>4786</v>
      </c>
      <c r="F8431">
        <v>66.4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1.06</v>
      </c>
      <c r="C8432">
        <v>0.534</v>
      </c>
      <c r="D8432">
        <v>0.526</v>
      </c>
      <c r="E8432">
        <v>4775</v>
      </c>
      <c r="F8432">
        <v>66.4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1.06</v>
      </c>
      <c r="C8433">
        <v>0.528</v>
      </c>
      <c r="D8433">
        <v>0.532</v>
      </c>
      <c r="E8433">
        <v>4764</v>
      </c>
      <c r="F8433">
        <v>66.4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0.922</v>
      </c>
      <c r="C8434">
        <v>0.522</v>
      </c>
      <c r="D8434">
        <v>0.4</v>
      </c>
      <c r="E8434">
        <v>4764</v>
      </c>
      <c r="F8434">
        <v>66.4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0.922</v>
      </c>
      <c r="C8435">
        <v>0.517</v>
      </c>
      <c r="D8435">
        <v>0.405</v>
      </c>
      <c r="E8435">
        <v>4764</v>
      </c>
      <c r="F8435">
        <v>66.4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0.922</v>
      </c>
      <c r="C8436">
        <v>0.512</v>
      </c>
      <c r="D8436">
        <v>0.41</v>
      </c>
      <c r="E8436">
        <v>4764</v>
      </c>
      <c r="F8436">
        <v>66.4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0.922</v>
      </c>
      <c r="C8437">
        <v>0.508</v>
      </c>
      <c r="D8437">
        <v>0.414</v>
      </c>
      <c r="E8437">
        <v>4753</v>
      </c>
      <c r="F8437">
        <v>66.4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0.796</v>
      </c>
      <c r="C8438">
        <v>0.505</v>
      </c>
      <c r="D8438">
        <v>0.291</v>
      </c>
      <c r="E8438">
        <v>4764</v>
      </c>
      <c r="F8438">
        <v>66.4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0.796</v>
      </c>
      <c r="C8439">
        <v>0.502</v>
      </c>
      <c r="D8439">
        <v>0.294</v>
      </c>
      <c r="E8439">
        <v>4753</v>
      </c>
      <c r="F8439">
        <v>66.4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0.681</v>
      </c>
      <c r="C8440">
        <v>0.499</v>
      </c>
      <c r="D8440">
        <v>0.182</v>
      </c>
      <c r="E8440">
        <v>4753</v>
      </c>
      <c r="F8440">
        <v>66.4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0.681</v>
      </c>
      <c r="C8441">
        <v>0.497</v>
      </c>
      <c r="D8441">
        <v>0.184</v>
      </c>
      <c r="E8441">
        <v>4753</v>
      </c>
      <c r="F8441">
        <v>66.4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0.681</v>
      </c>
      <c r="C8442">
        <v>0.495</v>
      </c>
      <c r="D8442">
        <v>0.186</v>
      </c>
      <c r="E8442">
        <v>4753</v>
      </c>
      <c r="F8442">
        <v>66.4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0.576</v>
      </c>
      <c r="C8443">
        <v>0.493</v>
      </c>
      <c r="D8443">
        <v>0.083</v>
      </c>
      <c r="E8443">
        <v>4753</v>
      </c>
      <c r="F8443">
        <v>66.4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0.576</v>
      </c>
      <c r="C8444">
        <v>0.492</v>
      </c>
      <c r="D8444">
        <v>0.084</v>
      </c>
      <c r="E8444">
        <v>4753</v>
      </c>
      <c r="F8444">
        <v>66.4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0.482</v>
      </c>
      <c r="C8445">
        <v>0.482</v>
      </c>
      <c r="D8445">
        <v>0</v>
      </c>
      <c r="E8445">
        <v>4753</v>
      </c>
      <c r="F8445">
        <v>66.4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0.576</v>
      </c>
      <c r="C8446">
        <v>0.489</v>
      </c>
      <c r="D8446">
        <v>0.087</v>
      </c>
      <c r="E8446">
        <v>4742</v>
      </c>
      <c r="F8446">
        <v>66.4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0.482</v>
      </c>
      <c r="C8447">
        <v>0.482</v>
      </c>
      <c r="D8447">
        <v>0</v>
      </c>
      <c r="E8447">
        <v>4742</v>
      </c>
      <c r="F8447">
        <v>66.4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0.398</v>
      </c>
      <c r="C8448">
        <v>0.398</v>
      </c>
      <c r="D8448">
        <v>0</v>
      </c>
      <c r="E8448">
        <v>4742</v>
      </c>
      <c r="F8448">
        <v>66.4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0.576</v>
      </c>
      <c r="C8449">
        <v>0.485</v>
      </c>
      <c r="D8449">
        <v>0.091</v>
      </c>
      <c r="E8449">
        <v>4732</v>
      </c>
      <c r="F8449">
        <v>66.4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0.681</v>
      </c>
      <c r="C8450">
        <v>0.483</v>
      </c>
      <c r="D8450">
        <v>0.198</v>
      </c>
      <c r="E8450">
        <v>4742</v>
      </c>
      <c r="F8450">
        <v>66.4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0.796</v>
      </c>
      <c r="C8451">
        <v>0.481</v>
      </c>
      <c r="D8451">
        <v>0.315</v>
      </c>
      <c r="E8451">
        <v>4732</v>
      </c>
      <c r="F8451">
        <v>66.4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0.796</v>
      </c>
      <c r="C8452">
        <v>0.478</v>
      </c>
      <c r="D8452">
        <v>0.318</v>
      </c>
      <c r="E8452">
        <v>4732</v>
      </c>
      <c r="F8452">
        <v>66.4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0.922</v>
      </c>
      <c r="C8453">
        <v>0.474</v>
      </c>
      <c r="D8453">
        <v>0.448</v>
      </c>
      <c r="E8453">
        <v>4732</v>
      </c>
      <c r="F8453">
        <v>66.4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1.06</v>
      </c>
      <c r="C8454">
        <v>0.469</v>
      </c>
      <c r="D8454">
        <v>0.591</v>
      </c>
      <c r="E8454">
        <v>4721</v>
      </c>
      <c r="F8454">
        <v>66.4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1.06</v>
      </c>
      <c r="C8455">
        <v>0.463</v>
      </c>
      <c r="D8455">
        <v>0.597</v>
      </c>
      <c r="E8455">
        <v>4721</v>
      </c>
      <c r="F8455">
        <v>66.4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1.37</v>
      </c>
      <c r="C8456">
        <v>0.457</v>
      </c>
      <c r="D8456">
        <v>0.913</v>
      </c>
      <c r="E8456">
        <v>4710</v>
      </c>
      <c r="F8456">
        <v>66.4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1.37</v>
      </c>
      <c r="C8457">
        <v>0.451</v>
      </c>
      <c r="D8457">
        <v>0.919</v>
      </c>
      <c r="E8457">
        <v>4710</v>
      </c>
      <c r="F8457">
        <v>66.3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1.543</v>
      </c>
      <c r="C8458">
        <v>0.445</v>
      </c>
      <c r="D8458">
        <v>1.098</v>
      </c>
      <c r="E8458">
        <v>4710</v>
      </c>
      <c r="F8458">
        <v>66.2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1.37</v>
      </c>
      <c r="C8459">
        <v>0.438</v>
      </c>
      <c r="D8459">
        <v>0.932</v>
      </c>
      <c r="E8459">
        <v>4710</v>
      </c>
      <c r="F8459">
        <v>66.2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1.543</v>
      </c>
      <c r="C8460">
        <v>0.432</v>
      </c>
      <c r="D8460">
        <v>1.111</v>
      </c>
      <c r="E8460">
        <v>4710</v>
      </c>
      <c r="F8460">
        <v>66.2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1.543</v>
      </c>
      <c r="C8461">
        <v>0.425</v>
      </c>
      <c r="D8461">
        <v>1.118</v>
      </c>
      <c r="E8461">
        <v>4710</v>
      </c>
      <c r="F8461">
        <v>66.2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2.364</v>
      </c>
      <c r="C8462">
        <v>0.418</v>
      </c>
      <c r="D8462">
        <v>1.946</v>
      </c>
      <c r="E8462">
        <v>4710</v>
      </c>
      <c r="F8462">
        <v>66.2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2.602</v>
      </c>
      <c r="C8463">
        <v>0.412</v>
      </c>
      <c r="D8463">
        <v>2.19</v>
      </c>
      <c r="E8463">
        <v>4710</v>
      </c>
      <c r="F8463">
        <v>66.2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2.364</v>
      </c>
      <c r="C8464">
        <v>0.405</v>
      </c>
      <c r="D8464">
        <v>1.959</v>
      </c>
      <c r="E8464">
        <v>4699</v>
      </c>
      <c r="F8464">
        <v>66.2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2.364</v>
      </c>
      <c r="C8465">
        <v>0.397</v>
      </c>
      <c r="D8465">
        <v>1.967</v>
      </c>
      <c r="E8465">
        <v>4699</v>
      </c>
      <c r="F8465">
        <v>66.2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1.876</v>
      </c>
      <c r="C8466">
        <v>0.39</v>
      </c>
      <c r="D8466">
        <v>1.486</v>
      </c>
      <c r="E8466">
        <v>4699</v>
      </c>
      <c r="F8466">
        <v>66.2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1.681</v>
      </c>
      <c r="C8467">
        <v>0.383</v>
      </c>
      <c r="D8467">
        <v>1.298</v>
      </c>
      <c r="E8467">
        <v>4699</v>
      </c>
      <c r="F8467">
        <v>66.2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1.681</v>
      </c>
      <c r="C8468">
        <v>0.375</v>
      </c>
      <c r="D8468">
        <v>1.306</v>
      </c>
      <c r="E8468">
        <v>4688</v>
      </c>
      <c r="F8468">
        <v>66.2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1.37</v>
      </c>
      <c r="C8469">
        <v>0.367</v>
      </c>
      <c r="D8469">
        <v>1.003</v>
      </c>
      <c r="E8469">
        <v>4688</v>
      </c>
      <c r="F8469">
        <v>66.2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1.209</v>
      </c>
      <c r="C8470">
        <v>0.36</v>
      </c>
      <c r="D8470">
        <v>0.849</v>
      </c>
      <c r="E8470">
        <v>4688</v>
      </c>
      <c r="F8470">
        <v>66.2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0.922</v>
      </c>
      <c r="C8471">
        <v>0.352</v>
      </c>
      <c r="D8471">
        <v>0.57</v>
      </c>
      <c r="E8471">
        <v>4667</v>
      </c>
      <c r="F8471">
        <v>66.2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0.796</v>
      </c>
      <c r="C8472">
        <v>0.344</v>
      </c>
      <c r="D8472">
        <v>0.452</v>
      </c>
      <c r="E8472">
        <v>4656</v>
      </c>
      <c r="F8472">
        <v>66.2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0.922</v>
      </c>
      <c r="C8473">
        <v>0.336</v>
      </c>
      <c r="D8473">
        <v>0.586</v>
      </c>
      <c r="E8473">
        <v>4656</v>
      </c>
      <c r="F8473">
        <v>66.2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0.796</v>
      </c>
      <c r="C8474">
        <v>0.33</v>
      </c>
      <c r="D8474">
        <v>0.466</v>
      </c>
      <c r="E8474">
        <v>4656</v>
      </c>
      <c r="F8474">
        <v>66.2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0.796</v>
      </c>
      <c r="C8475">
        <v>0.324</v>
      </c>
      <c r="D8475">
        <v>0.472</v>
      </c>
      <c r="E8475">
        <v>4645</v>
      </c>
      <c r="F8475">
        <v>66.2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0.796</v>
      </c>
      <c r="C8476">
        <v>0.319</v>
      </c>
      <c r="D8476">
        <v>0.477</v>
      </c>
      <c r="E8476">
        <v>4645</v>
      </c>
      <c r="F8476">
        <v>66.2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0.681</v>
      </c>
      <c r="C8477">
        <v>0.314</v>
      </c>
      <c r="D8477">
        <v>0.367</v>
      </c>
      <c r="E8477">
        <v>4645</v>
      </c>
      <c r="F8477">
        <v>66.2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0.681</v>
      </c>
      <c r="C8478">
        <v>0.31</v>
      </c>
      <c r="D8478">
        <v>0.371</v>
      </c>
      <c r="E8478">
        <v>4645</v>
      </c>
      <c r="F8478">
        <v>66.2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0.576</v>
      </c>
      <c r="C8479">
        <v>0.307</v>
      </c>
      <c r="D8479">
        <v>0.269</v>
      </c>
      <c r="E8479">
        <v>4645</v>
      </c>
      <c r="F8479">
        <v>66.2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0.576</v>
      </c>
      <c r="C8480">
        <v>0.303</v>
      </c>
      <c r="D8480">
        <v>0.273</v>
      </c>
      <c r="E8480">
        <v>4645</v>
      </c>
      <c r="F8480">
        <v>66.2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0.681</v>
      </c>
      <c r="C8481">
        <v>0.3</v>
      </c>
      <c r="D8481">
        <v>0.381</v>
      </c>
      <c r="E8481">
        <v>4634</v>
      </c>
      <c r="F8481">
        <v>66.2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0.576</v>
      </c>
      <c r="C8482">
        <v>0.297</v>
      </c>
      <c r="D8482">
        <v>0.279</v>
      </c>
      <c r="E8482">
        <v>4634</v>
      </c>
      <c r="F8482">
        <v>66.2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0.482</v>
      </c>
      <c r="C8483">
        <v>0.294</v>
      </c>
      <c r="D8483">
        <v>0.188</v>
      </c>
      <c r="E8483">
        <v>4634</v>
      </c>
      <c r="F8483">
        <v>66.2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0.576</v>
      </c>
      <c r="C8484">
        <v>0.291</v>
      </c>
      <c r="D8484">
        <v>0.285</v>
      </c>
      <c r="E8484">
        <v>4624</v>
      </c>
      <c r="F8484">
        <v>66.2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0.576</v>
      </c>
      <c r="C8485">
        <v>0.288</v>
      </c>
      <c r="D8485">
        <v>0.288</v>
      </c>
      <c r="E8485">
        <v>4624</v>
      </c>
      <c r="F8485">
        <v>66.2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0.576</v>
      </c>
      <c r="C8486">
        <v>0.285</v>
      </c>
      <c r="D8486">
        <v>0.291</v>
      </c>
      <c r="E8486">
        <v>4624</v>
      </c>
      <c r="F8486">
        <v>66.2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0.482</v>
      </c>
      <c r="C8487">
        <v>0.283</v>
      </c>
      <c r="D8487">
        <v>0.199</v>
      </c>
      <c r="E8487">
        <v>4613</v>
      </c>
      <c r="F8487">
        <v>66.2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0.482</v>
      </c>
      <c r="C8488">
        <v>0.281</v>
      </c>
      <c r="D8488">
        <v>0.201</v>
      </c>
      <c r="E8488">
        <v>4613</v>
      </c>
      <c r="F8488">
        <v>66.2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0.482</v>
      </c>
      <c r="C8489">
        <v>0.279</v>
      </c>
      <c r="D8489">
        <v>0.203</v>
      </c>
      <c r="E8489">
        <v>4613</v>
      </c>
      <c r="F8489">
        <v>66.2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0.482</v>
      </c>
      <c r="C8490">
        <v>0.277</v>
      </c>
      <c r="D8490">
        <v>0.205</v>
      </c>
      <c r="E8490">
        <v>4613</v>
      </c>
      <c r="F8490">
        <v>66.2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0.482</v>
      </c>
      <c r="C8491">
        <v>0.275</v>
      </c>
      <c r="D8491">
        <v>0.207</v>
      </c>
      <c r="E8491">
        <v>4613</v>
      </c>
      <c r="F8491">
        <v>66.2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0.398</v>
      </c>
      <c r="C8492">
        <v>0.273</v>
      </c>
      <c r="D8492">
        <v>0.125</v>
      </c>
      <c r="E8492">
        <v>4603</v>
      </c>
      <c r="F8492">
        <v>66.2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0.398</v>
      </c>
      <c r="C8493">
        <v>0.272</v>
      </c>
      <c r="D8493">
        <v>0.126</v>
      </c>
      <c r="E8493">
        <v>4603</v>
      </c>
      <c r="F8493">
        <v>66.2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0.323</v>
      </c>
      <c r="C8494">
        <v>0.271</v>
      </c>
      <c r="D8494">
        <v>0.052</v>
      </c>
      <c r="E8494">
        <v>4592</v>
      </c>
      <c r="F8494">
        <v>66.2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0.323</v>
      </c>
      <c r="C8495">
        <v>0.27</v>
      </c>
      <c r="D8495">
        <v>0.053</v>
      </c>
      <c r="E8495">
        <v>4592</v>
      </c>
      <c r="F8495">
        <v>66.2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0.323</v>
      </c>
      <c r="C8496">
        <v>0.269</v>
      </c>
      <c r="D8496">
        <v>0.054</v>
      </c>
      <c r="E8496">
        <v>4581</v>
      </c>
      <c r="F8496">
        <v>66.2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0.257</v>
      </c>
      <c r="C8497">
        <v>0.257</v>
      </c>
      <c r="D8497">
        <v>0</v>
      </c>
      <c r="E8497">
        <v>4581</v>
      </c>
      <c r="F8497">
        <v>66.2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0.257</v>
      </c>
      <c r="C8498">
        <v>0.257</v>
      </c>
      <c r="D8498">
        <v>0</v>
      </c>
      <c r="E8498">
        <v>4581</v>
      </c>
      <c r="F8498">
        <v>66.2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0.257</v>
      </c>
      <c r="C8499">
        <v>0.249</v>
      </c>
      <c r="D8499">
        <v>0.008</v>
      </c>
      <c r="E8499">
        <v>4581</v>
      </c>
      <c r="F8499">
        <v>66.2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0.2</v>
      </c>
      <c r="C8500">
        <v>0.2</v>
      </c>
      <c r="D8500">
        <v>0</v>
      </c>
      <c r="E8500">
        <v>4571</v>
      </c>
      <c r="F8500">
        <v>66.2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0.2</v>
      </c>
      <c r="C8501">
        <v>0.2</v>
      </c>
      <c r="D8501">
        <v>0</v>
      </c>
      <c r="E8501">
        <v>4560</v>
      </c>
      <c r="F8501">
        <v>66.2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0.152</v>
      </c>
      <c r="C8502">
        <v>0.152</v>
      </c>
      <c r="D8502">
        <v>0</v>
      </c>
      <c r="E8502">
        <v>4560</v>
      </c>
      <c r="F8502">
        <v>66.2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0.152</v>
      </c>
      <c r="C8503">
        <v>0.152</v>
      </c>
      <c r="D8503">
        <v>0</v>
      </c>
      <c r="E8503">
        <v>4560</v>
      </c>
      <c r="F8503">
        <v>66.2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0.152</v>
      </c>
      <c r="C8504">
        <v>0.148</v>
      </c>
      <c r="D8504">
        <v>0.004</v>
      </c>
      <c r="E8504">
        <v>4550</v>
      </c>
      <c r="F8504">
        <v>66.2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0.111</v>
      </c>
      <c r="C8505">
        <v>0.111</v>
      </c>
      <c r="D8505">
        <v>0</v>
      </c>
      <c r="E8505">
        <v>4550</v>
      </c>
      <c r="F8505">
        <v>66.2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0.078</v>
      </c>
      <c r="C8506">
        <v>0.078</v>
      </c>
      <c r="D8506">
        <v>0</v>
      </c>
      <c r="E8506">
        <v>4539</v>
      </c>
      <c r="F8506">
        <v>66.2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0.078</v>
      </c>
      <c r="C8507">
        <v>0.078</v>
      </c>
      <c r="D8507">
        <v>0</v>
      </c>
      <c r="E8507">
        <v>4539</v>
      </c>
      <c r="F8507">
        <v>66.2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0.078</v>
      </c>
      <c r="C8508">
        <v>0.078</v>
      </c>
      <c r="D8508">
        <v>0</v>
      </c>
      <c r="E8508">
        <v>4529</v>
      </c>
      <c r="F8508">
        <v>66.2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0.078</v>
      </c>
      <c r="C8509">
        <v>0.073</v>
      </c>
      <c r="D8509">
        <v>0.005</v>
      </c>
      <c r="E8509">
        <v>4539</v>
      </c>
      <c r="F8509">
        <v>66.2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0.057</v>
      </c>
      <c r="C8510">
        <v>0.057</v>
      </c>
      <c r="D8510">
        <v>0</v>
      </c>
      <c r="E8510">
        <v>4529</v>
      </c>
      <c r="F8510">
        <v>66.2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0.035</v>
      </c>
      <c r="C8511">
        <v>0.035</v>
      </c>
      <c r="D8511">
        <v>0</v>
      </c>
      <c r="E8511">
        <v>4529</v>
      </c>
      <c r="F8511">
        <v>66.2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0.035</v>
      </c>
      <c r="C8512">
        <v>0.035</v>
      </c>
      <c r="D8512">
        <v>0</v>
      </c>
      <c r="E8512">
        <v>4529</v>
      </c>
      <c r="F8512">
        <v>66.2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0.02</v>
      </c>
      <c r="C8513">
        <v>0.02</v>
      </c>
      <c r="D8513">
        <v>0</v>
      </c>
      <c r="E8513">
        <v>4519</v>
      </c>
      <c r="F8513">
        <v>66.2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0.009</v>
      </c>
      <c r="C8514">
        <v>0.009</v>
      </c>
      <c r="D8514">
        <v>0</v>
      </c>
      <c r="E8514">
        <v>4519</v>
      </c>
      <c r="F8514">
        <v>66.2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0.009</v>
      </c>
      <c r="C8515">
        <v>0.009</v>
      </c>
      <c r="D8515">
        <v>0</v>
      </c>
      <c r="E8515">
        <v>4519</v>
      </c>
      <c r="F8515">
        <v>66.2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0.009</v>
      </c>
      <c r="C8516">
        <v>0.009</v>
      </c>
      <c r="D8516">
        <v>0</v>
      </c>
      <c r="E8516">
        <v>4519</v>
      </c>
      <c r="F8516">
        <v>66.2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0.003</v>
      </c>
      <c r="C8517">
        <v>0.003</v>
      </c>
      <c r="D8517">
        <v>0</v>
      </c>
      <c r="E8517">
        <v>4519</v>
      </c>
      <c r="F8517">
        <v>66.2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0.003</v>
      </c>
      <c r="C8518">
        <v>0.003</v>
      </c>
      <c r="D8518">
        <v>0</v>
      </c>
      <c r="E8518">
        <v>4508</v>
      </c>
      <c r="F8518">
        <v>66.2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4508</v>
      </c>
      <c r="F8519">
        <v>66.2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4487</v>
      </c>
      <c r="F8520">
        <v>66.2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4477</v>
      </c>
      <c r="F8521">
        <v>66.1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4477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4477</v>
      </c>
      <c r="F8523">
        <v>66.1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4477</v>
      </c>
      <c r="F8524">
        <v>66.1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4477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4467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4467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4467</v>
      </c>
      <c r="F8528">
        <v>66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4467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4457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4457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4446</v>
      </c>
      <c r="F8532">
        <v>66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4436</v>
      </c>
      <c r="F8533">
        <v>66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4436</v>
      </c>
      <c r="F8534">
        <v>66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4436</v>
      </c>
      <c r="F8535">
        <v>66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4436</v>
      </c>
      <c r="F8536">
        <v>66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4436</v>
      </c>
      <c r="F8537">
        <v>66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4436</v>
      </c>
      <c r="F8538">
        <v>66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4426</v>
      </c>
      <c r="F8539">
        <v>66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4426</v>
      </c>
      <c r="F8540">
        <v>66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4426</v>
      </c>
      <c r="F8541">
        <v>66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4426</v>
      </c>
      <c r="F8542">
        <v>66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4426</v>
      </c>
      <c r="F8543">
        <v>66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4426</v>
      </c>
      <c r="F8544">
        <v>66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4416</v>
      </c>
      <c r="F8545">
        <v>66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4416</v>
      </c>
      <c r="F8546">
        <v>66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4416</v>
      </c>
      <c r="F8547">
        <v>66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4416</v>
      </c>
      <c r="F8548">
        <v>66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4406</v>
      </c>
      <c r="F8549">
        <v>66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4406</v>
      </c>
      <c r="F8550">
        <v>66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4406</v>
      </c>
      <c r="F8551">
        <v>66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4406</v>
      </c>
      <c r="F8552">
        <v>66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4406</v>
      </c>
      <c r="F8553">
        <v>66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4406</v>
      </c>
      <c r="F8554">
        <v>66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4406</v>
      </c>
      <c r="F8555">
        <v>66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4395</v>
      </c>
      <c r="F8556">
        <v>66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4406</v>
      </c>
      <c r="F8557">
        <v>66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4385</v>
      </c>
      <c r="F8558">
        <v>66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4385</v>
      </c>
      <c r="F8559">
        <v>66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4385</v>
      </c>
      <c r="F8560">
        <v>66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4385</v>
      </c>
      <c r="F8561">
        <v>66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4385</v>
      </c>
      <c r="F8562">
        <v>66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4375</v>
      </c>
      <c r="F8563">
        <v>66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4375</v>
      </c>
      <c r="F8564">
        <v>66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4375</v>
      </c>
      <c r="F8565">
        <v>66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4375</v>
      </c>
      <c r="F8566">
        <v>66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4375</v>
      </c>
      <c r="F8567">
        <v>66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4375</v>
      </c>
      <c r="F8568">
        <v>65.8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4375</v>
      </c>
      <c r="F8569">
        <v>65.8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4375</v>
      </c>
      <c r="F8570">
        <v>65.8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4375</v>
      </c>
      <c r="F8571">
        <v>65.8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4375</v>
      </c>
      <c r="F8572">
        <v>65.8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4375</v>
      </c>
      <c r="F8573">
        <v>65.8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4365</v>
      </c>
      <c r="F8574">
        <v>65.8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4365</v>
      </c>
      <c r="F8575">
        <v>65.8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4365</v>
      </c>
      <c r="F8576">
        <v>65.8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4365</v>
      </c>
      <c r="F8577">
        <v>65.8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4365</v>
      </c>
      <c r="F8578">
        <v>65.8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4365</v>
      </c>
      <c r="F8579">
        <v>65.8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4365</v>
      </c>
      <c r="F8580">
        <v>65.8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4365</v>
      </c>
      <c r="F8581">
        <v>65.8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4365</v>
      </c>
      <c r="F8582">
        <v>65.8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4355</v>
      </c>
      <c r="F8583">
        <v>65.8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4355</v>
      </c>
      <c r="F8584">
        <v>65.8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4345</v>
      </c>
      <c r="F8585">
        <v>65.8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4355</v>
      </c>
      <c r="F8586">
        <v>65.7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4345</v>
      </c>
      <c r="F8587">
        <v>65.7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4345</v>
      </c>
      <c r="F8588">
        <v>65.7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4345</v>
      </c>
      <c r="F8589">
        <v>65.7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4345</v>
      </c>
      <c r="F8590">
        <v>65.7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4345</v>
      </c>
      <c r="F8591">
        <v>65.7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4335</v>
      </c>
      <c r="F8592">
        <v>65.7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4325</v>
      </c>
      <c r="F8593">
        <v>65.7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4325</v>
      </c>
      <c r="F8594">
        <v>65.7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4325</v>
      </c>
      <c r="F8595">
        <v>65.7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4315</v>
      </c>
      <c r="F8596">
        <v>65.7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4335</v>
      </c>
      <c r="F8597">
        <v>65.7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4365</v>
      </c>
      <c r="F8598">
        <v>65.8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4395</v>
      </c>
      <c r="F8599">
        <v>65.8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4426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4457</v>
      </c>
      <c r="F8601">
        <v>66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4487</v>
      </c>
      <c r="F8602">
        <v>66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4519</v>
      </c>
      <c r="F8603">
        <v>66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0.003</v>
      </c>
      <c r="C8604">
        <v>0.003</v>
      </c>
      <c r="D8604">
        <v>0</v>
      </c>
      <c r="E8604">
        <v>4529</v>
      </c>
      <c r="F8604">
        <v>66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0.035</v>
      </c>
      <c r="C8605">
        <v>0.035</v>
      </c>
      <c r="D8605">
        <v>0</v>
      </c>
      <c r="E8605">
        <v>4539</v>
      </c>
      <c r="F8605">
        <v>66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0.035</v>
      </c>
      <c r="C8606">
        <v>0.035</v>
      </c>
      <c r="D8606">
        <v>0</v>
      </c>
      <c r="E8606">
        <v>4550</v>
      </c>
      <c r="F8606">
        <v>66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0.078</v>
      </c>
      <c r="C8607">
        <v>0.069</v>
      </c>
      <c r="D8607">
        <v>0.009</v>
      </c>
      <c r="E8607">
        <v>4560</v>
      </c>
      <c r="F8607">
        <v>66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0.057</v>
      </c>
      <c r="C8608">
        <v>0.057</v>
      </c>
      <c r="D8608">
        <v>0</v>
      </c>
      <c r="E8608">
        <v>4560</v>
      </c>
      <c r="F8608">
        <v>66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0.078</v>
      </c>
      <c r="C8609">
        <v>0.078</v>
      </c>
      <c r="D8609">
        <v>0</v>
      </c>
      <c r="E8609">
        <v>4560</v>
      </c>
      <c r="F8609">
        <v>66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0.078</v>
      </c>
      <c r="C8610">
        <v>0.078</v>
      </c>
      <c r="D8610">
        <v>0</v>
      </c>
      <c r="E8610">
        <v>4560</v>
      </c>
      <c r="F8610">
        <v>66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0.2</v>
      </c>
      <c r="C8611">
        <v>0.157</v>
      </c>
      <c r="D8611">
        <v>0.043</v>
      </c>
      <c r="E8611">
        <v>4560</v>
      </c>
      <c r="F8611">
        <v>66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0.257</v>
      </c>
      <c r="C8612">
        <v>0.177</v>
      </c>
      <c r="D8612">
        <v>0.08</v>
      </c>
      <c r="E8612">
        <v>4560</v>
      </c>
      <c r="F8612">
        <v>66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0.257</v>
      </c>
      <c r="C8613">
        <v>0.195</v>
      </c>
      <c r="D8613">
        <v>0.062</v>
      </c>
      <c r="E8613">
        <v>4560</v>
      </c>
      <c r="F8613">
        <v>66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0.323</v>
      </c>
      <c r="C8614">
        <v>0.209</v>
      </c>
      <c r="D8614">
        <v>0.114</v>
      </c>
      <c r="E8614">
        <v>4560</v>
      </c>
      <c r="F8614">
        <v>66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0.257</v>
      </c>
      <c r="C8615">
        <v>0.22</v>
      </c>
      <c r="D8615">
        <v>0.037</v>
      </c>
      <c r="E8615">
        <v>4560</v>
      </c>
      <c r="F8615">
        <v>66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0.257</v>
      </c>
      <c r="C8616">
        <v>0.226</v>
      </c>
      <c r="D8616">
        <v>0.031</v>
      </c>
      <c r="E8616">
        <v>4560</v>
      </c>
      <c r="F8616">
        <v>66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0.257</v>
      </c>
      <c r="C8617">
        <v>0.226</v>
      </c>
      <c r="D8617">
        <v>0.031</v>
      </c>
      <c r="E8617">
        <v>4560</v>
      </c>
      <c r="F8617">
        <v>66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0.2</v>
      </c>
      <c r="C8618">
        <v>0.2</v>
      </c>
      <c r="D8618">
        <v>0</v>
      </c>
      <c r="E8618">
        <v>4560</v>
      </c>
      <c r="F8618">
        <v>66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0.2</v>
      </c>
      <c r="C8619">
        <v>0.2</v>
      </c>
      <c r="D8619">
        <v>0</v>
      </c>
      <c r="E8619">
        <v>4560</v>
      </c>
      <c r="F8619">
        <v>66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0.2</v>
      </c>
      <c r="C8620">
        <v>0.2</v>
      </c>
      <c r="D8620">
        <v>0</v>
      </c>
      <c r="E8620">
        <v>4560</v>
      </c>
      <c r="F8620">
        <v>66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0.257</v>
      </c>
      <c r="C8621">
        <v>0.195</v>
      </c>
      <c r="D8621">
        <v>0.062</v>
      </c>
      <c r="E8621">
        <v>4560</v>
      </c>
      <c r="F8621">
        <v>66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0.152</v>
      </c>
      <c r="C8622">
        <v>0.152</v>
      </c>
      <c r="D8622">
        <v>0</v>
      </c>
      <c r="E8622">
        <v>4560</v>
      </c>
      <c r="F8622">
        <v>66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0.111</v>
      </c>
      <c r="C8623">
        <v>0.111</v>
      </c>
      <c r="D8623">
        <v>0</v>
      </c>
      <c r="E8623">
        <v>4571</v>
      </c>
      <c r="F8623">
        <v>66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0.152</v>
      </c>
      <c r="C8624">
        <v>0.152</v>
      </c>
      <c r="D8624">
        <v>0</v>
      </c>
      <c r="E8624">
        <v>4571</v>
      </c>
      <c r="F8624">
        <v>65.9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0.152</v>
      </c>
      <c r="C8625">
        <v>0.152</v>
      </c>
      <c r="D8625">
        <v>0</v>
      </c>
      <c r="E8625">
        <v>4560</v>
      </c>
      <c r="F8625">
        <v>65.9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0.152</v>
      </c>
      <c r="C8626">
        <v>0.152</v>
      </c>
      <c r="D8626">
        <v>0</v>
      </c>
      <c r="E8626">
        <v>4560</v>
      </c>
      <c r="F8626">
        <v>65.8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0.152</v>
      </c>
      <c r="C8627">
        <v>0.152</v>
      </c>
      <c r="D8627">
        <v>0</v>
      </c>
      <c r="E8627">
        <v>4560</v>
      </c>
      <c r="F8627">
        <v>65.8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0.323</v>
      </c>
      <c r="C8628">
        <v>0.322</v>
      </c>
      <c r="D8628">
        <v>0.001</v>
      </c>
      <c r="E8628">
        <v>4560</v>
      </c>
      <c r="F8628">
        <v>65.8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0.576</v>
      </c>
      <c r="C8629">
        <v>0.324</v>
      </c>
      <c r="D8629">
        <v>0.252</v>
      </c>
      <c r="E8629">
        <v>4560</v>
      </c>
      <c r="F8629">
        <v>65.8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0.796</v>
      </c>
      <c r="C8630">
        <v>0.326</v>
      </c>
      <c r="D8630">
        <v>0.47</v>
      </c>
      <c r="E8630">
        <v>4560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0.922</v>
      </c>
      <c r="C8631">
        <v>0.328</v>
      </c>
      <c r="D8631">
        <v>0.594</v>
      </c>
      <c r="E8631">
        <v>4560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0.796</v>
      </c>
      <c r="C8632">
        <v>0.331</v>
      </c>
      <c r="D8632">
        <v>0.465</v>
      </c>
      <c r="E8632">
        <v>4560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0.796</v>
      </c>
      <c r="C8633">
        <v>0.334</v>
      </c>
      <c r="D8633">
        <v>0.462</v>
      </c>
      <c r="E8633">
        <v>4560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0.796</v>
      </c>
      <c r="C8634">
        <v>0.336</v>
      </c>
      <c r="D8634">
        <v>0.46</v>
      </c>
      <c r="E8634">
        <v>4560</v>
      </c>
      <c r="F8634">
        <v>65.8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0.681</v>
      </c>
      <c r="C8635">
        <v>0.339</v>
      </c>
      <c r="D8635">
        <v>0.342</v>
      </c>
      <c r="E8635">
        <v>4550</v>
      </c>
      <c r="F8635">
        <v>65.8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0.576</v>
      </c>
      <c r="C8636">
        <v>0.341</v>
      </c>
      <c r="D8636">
        <v>0.235</v>
      </c>
      <c r="E8636">
        <v>4560</v>
      </c>
      <c r="F8636">
        <v>65.8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0.576</v>
      </c>
      <c r="C8637">
        <v>0.344</v>
      </c>
      <c r="D8637">
        <v>0.232</v>
      </c>
      <c r="E8637">
        <v>4560</v>
      </c>
      <c r="F8637">
        <v>65.8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0.482</v>
      </c>
      <c r="C8638">
        <v>0.347</v>
      </c>
      <c r="D8638">
        <v>0.135</v>
      </c>
      <c r="E8638">
        <v>4550</v>
      </c>
      <c r="F8638">
        <v>65.8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0.482</v>
      </c>
      <c r="C8639">
        <v>0.352</v>
      </c>
      <c r="D8639">
        <v>0.13</v>
      </c>
      <c r="E8639">
        <v>4550</v>
      </c>
      <c r="F8639">
        <v>65.8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0.576</v>
      </c>
      <c r="C8640">
        <v>0.36</v>
      </c>
      <c r="D8640">
        <v>0.216</v>
      </c>
      <c r="E8640">
        <v>4550</v>
      </c>
      <c r="F8640">
        <v>65.8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0.482</v>
      </c>
      <c r="C8641">
        <v>0.365</v>
      </c>
      <c r="D8641">
        <v>0.117</v>
      </c>
      <c r="E8641">
        <v>4539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0.398</v>
      </c>
      <c r="C8642">
        <v>0.366</v>
      </c>
      <c r="D8642">
        <v>0.032</v>
      </c>
      <c r="E8642">
        <v>4550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1.209</v>
      </c>
      <c r="C8643">
        <v>0.37</v>
      </c>
      <c r="D8643">
        <v>0.839</v>
      </c>
      <c r="E8643">
        <v>4550</v>
      </c>
      <c r="F8643">
        <v>65.9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4.676</v>
      </c>
      <c r="C8644">
        <v>0.396</v>
      </c>
      <c r="D8644">
        <v>4.28</v>
      </c>
      <c r="E8644">
        <v>4550</v>
      </c>
      <c r="F8644">
        <v>66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4.334</v>
      </c>
      <c r="C8645">
        <v>0.437</v>
      </c>
      <c r="D8645">
        <v>3.897</v>
      </c>
      <c r="E8645">
        <v>4539</v>
      </c>
      <c r="F8645">
        <v>66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2.855</v>
      </c>
      <c r="C8646">
        <v>0.469</v>
      </c>
      <c r="D8646">
        <v>2.386</v>
      </c>
      <c r="E8646">
        <v>4539</v>
      </c>
      <c r="F8646">
        <v>66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2.364</v>
      </c>
      <c r="C8647">
        <v>0.492</v>
      </c>
      <c r="D8647">
        <v>1.872</v>
      </c>
      <c r="E8647">
        <v>4539</v>
      </c>
      <c r="F8647">
        <v>66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2.084</v>
      </c>
      <c r="C8648">
        <v>0.512</v>
      </c>
      <c r="D8648">
        <v>1.572</v>
      </c>
      <c r="E8648">
        <v>4539</v>
      </c>
      <c r="F8648">
        <v>66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1.876</v>
      </c>
      <c r="C8649">
        <v>0.53</v>
      </c>
      <c r="D8649">
        <v>1.346</v>
      </c>
      <c r="E8649">
        <v>4529</v>
      </c>
      <c r="F8649">
        <v>66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1.681</v>
      </c>
      <c r="C8650">
        <v>0.544</v>
      </c>
      <c r="D8650">
        <v>1.137</v>
      </c>
      <c r="E8650">
        <v>4539</v>
      </c>
      <c r="F8650">
        <v>66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1.37</v>
      </c>
      <c r="C8651">
        <v>0.556</v>
      </c>
      <c r="D8651">
        <v>0.814</v>
      </c>
      <c r="E8651">
        <v>4529</v>
      </c>
      <c r="F8651">
        <v>66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1.209</v>
      </c>
      <c r="C8652">
        <v>0.566</v>
      </c>
      <c r="D8652">
        <v>0.643</v>
      </c>
      <c r="E8652">
        <v>4539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0.922</v>
      </c>
      <c r="C8653">
        <v>0.574</v>
      </c>
      <c r="D8653">
        <v>0.348</v>
      </c>
      <c r="E8653">
        <v>4529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0.922</v>
      </c>
      <c r="C8654">
        <v>0.58</v>
      </c>
      <c r="D8654">
        <v>0.342</v>
      </c>
      <c r="E8654">
        <v>4529</v>
      </c>
      <c r="F8654">
        <v>66.1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0.681</v>
      </c>
      <c r="C8655">
        <v>0.585</v>
      </c>
      <c r="D8655">
        <v>0.096</v>
      </c>
      <c r="E8655">
        <v>4529</v>
      </c>
      <c r="F8655">
        <v>66.2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0.681</v>
      </c>
      <c r="C8656">
        <v>0.588</v>
      </c>
      <c r="D8656">
        <v>0.093</v>
      </c>
      <c r="E8656">
        <v>4477</v>
      </c>
      <c r="F8656">
        <v>66.2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0.681</v>
      </c>
      <c r="C8657">
        <v>0.59</v>
      </c>
      <c r="D8657">
        <v>0.091</v>
      </c>
      <c r="E8657">
        <v>4477</v>
      </c>
      <c r="F8657">
        <v>66.2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0.681</v>
      </c>
      <c r="C8658">
        <v>0.592</v>
      </c>
      <c r="D8658">
        <v>0.089</v>
      </c>
      <c r="E8658">
        <v>4477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0.482</v>
      </c>
      <c r="C8659">
        <v>0.482</v>
      </c>
      <c r="D8659">
        <v>0</v>
      </c>
      <c r="E8659">
        <v>4467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0.482</v>
      </c>
      <c r="C8660">
        <v>0.482</v>
      </c>
      <c r="D8660">
        <v>0</v>
      </c>
      <c r="E8660">
        <v>4467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0.482</v>
      </c>
      <c r="C8661">
        <v>0.482</v>
      </c>
      <c r="D8661">
        <v>0</v>
      </c>
      <c r="E8661">
        <v>4467</v>
      </c>
      <c r="F8661">
        <v>66.2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0.576</v>
      </c>
      <c r="C8662">
        <v>0.576</v>
      </c>
      <c r="D8662">
        <v>0</v>
      </c>
      <c r="E8662">
        <v>4467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0.922</v>
      </c>
      <c r="C8663">
        <v>0.606</v>
      </c>
      <c r="D8663">
        <v>0.316</v>
      </c>
      <c r="E8663">
        <v>4457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1.209</v>
      </c>
      <c r="C8664">
        <v>0.613</v>
      </c>
      <c r="D8664">
        <v>0.596</v>
      </c>
      <c r="E8664">
        <v>4467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1.543</v>
      </c>
      <c r="C8665">
        <v>0.622</v>
      </c>
      <c r="D8665">
        <v>0.921</v>
      </c>
      <c r="E8665">
        <v>4457</v>
      </c>
      <c r="F8665">
        <v>66.3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1.876</v>
      </c>
      <c r="C8666">
        <v>0.633</v>
      </c>
      <c r="D8666">
        <v>1.243</v>
      </c>
      <c r="E8666">
        <v>4457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2.602</v>
      </c>
      <c r="C8667">
        <v>0.646</v>
      </c>
      <c r="D8667">
        <v>1.956</v>
      </c>
      <c r="E8667">
        <v>4457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3.121</v>
      </c>
      <c r="C8668">
        <v>0.664</v>
      </c>
      <c r="D8668">
        <v>2.457</v>
      </c>
      <c r="E8668">
        <v>4457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3.121</v>
      </c>
      <c r="C8669">
        <v>0.684</v>
      </c>
      <c r="D8669">
        <v>2.437</v>
      </c>
      <c r="E8669">
        <v>4457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3.121</v>
      </c>
      <c r="C8670">
        <v>0.7</v>
      </c>
      <c r="D8670">
        <v>2.421</v>
      </c>
      <c r="E8670">
        <v>4457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2.602</v>
      </c>
      <c r="C8671">
        <v>0.715</v>
      </c>
      <c r="D8671">
        <v>1.887</v>
      </c>
      <c r="E8671">
        <v>4457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2.364</v>
      </c>
      <c r="C8672">
        <v>0.731</v>
      </c>
      <c r="D8672">
        <v>1.633</v>
      </c>
      <c r="E8672">
        <v>4457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2.084</v>
      </c>
      <c r="C8673">
        <v>0.747</v>
      </c>
      <c r="D8673">
        <v>1.337</v>
      </c>
      <c r="E8673">
        <v>4457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1.876</v>
      </c>
      <c r="C8674">
        <v>0.763</v>
      </c>
      <c r="D8674">
        <v>1.113</v>
      </c>
      <c r="E8674">
        <v>4457</v>
      </c>
      <c r="F8674">
        <v>66.2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1.681</v>
      </c>
      <c r="C8675">
        <v>0.778</v>
      </c>
      <c r="D8675">
        <v>0.903</v>
      </c>
      <c r="E8675">
        <v>4457</v>
      </c>
      <c r="F8675">
        <v>66.2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1.37</v>
      </c>
      <c r="C8676">
        <v>0.794</v>
      </c>
      <c r="D8676">
        <v>0.576</v>
      </c>
      <c r="E8676">
        <v>4467</v>
      </c>
      <c r="F8676">
        <v>66.2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1.209</v>
      </c>
      <c r="C8677">
        <v>0.803</v>
      </c>
      <c r="D8677">
        <v>0.406</v>
      </c>
      <c r="E8677">
        <v>4467</v>
      </c>
      <c r="F8677">
        <v>66.1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2.364</v>
      </c>
      <c r="C8678">
        <v>0.812</v>
      </c>
      <c r="D8678">
        <v>1.552</v>
      </c>
      <c r="E8678">
        <v>4487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3.121</v>
      </c>
      <c r="C8679">
        <v>0.826</v>
      </c>
      <c r="D8679">
        <v>2.295</v>
      </c>
      <c r="E8679">
        <v>4487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3.402</v>
      </c>
      <c r="C8680">
        <v>0.845</v>
      </c>
      <c r="D8680">
        <v>2.557</v>
      </c>
      <c r="E8680">
        <v>4508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2.602</v>
      </c>
      <c r="C8681">
        <v>0.864</v>
      </c>
      <c r="D8681">
        <v>1.738</v>
      </c>
      <c r="E8681">
        <v>4529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2.364</v>
      </c>
      <c r="C8682">
        <v>0.876</v>
      </c>
      <c r="D8682">
        <v>1.488</v>
      </c>
      <c r="E8682">
        <v>4539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1.681</v>
      </c>
      <c r="C8683">
        <v>0.886</v>
      </c>
      <c r="D8683">
        <v>0.795</v>
      </c>
      <c r="E8683">
        <v>4539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1.681</v>
      </c>
      <c r="C8684">
        <v>0.896</v>
      </c>
      <c r="D8684">
        <v>0.785</v>
      </c>
      <c r="E8684">
        <v>4550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1.37</v>
      </c>
      <c r="C8685">
        <v>0.905</v>
      </c>
      <c r="D8685">
        <v>0.465</v>
      </c>
      <c r="E8685">
        <v>4550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1.37</v>
      </c>
      <c r="C8686">
        <v>0.912</v>
      </c>
      <c r="D8686">
        <v>0.458</v>
      </c>
      <c r="E8686">
        <v>4560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1.209</v>
      </c>
      <c r="C8687">
        <v>0.918</v>
      </c>
      <c r="D8687">
        <v>0.291</v>
      </c>
      <c r="E8687">
        <v>4560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0.922</v>
      </c>
      <c r="C8688">
        <v>0.922</v>
      </c>
      <c r="D8688">
        <v>0</v>
      </c>
      <c r="E8688">
        <v>4560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0.796</v>
      </c>
      <c r="C8689">
        <v>0.796</v>
      </c>
      <c r="D8689">
        <v>0</v>
      </c>
      <c r="E8689">
        <v>4560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0.796</v>
      </c>
      <c r="C8690">
        <v>0.796</v>
      </c>
      <c r="D8690">
        <v>0</v>
      </c>
      <c r="E8690">
        <v>4560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0.681</v>
      </c>
      <c r="C8691">
        <v>0.681</v>
      </c>
      <c r="D8691">
        <v>0</v>
      </c>
      <c r="E8691">
        <v>4560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0.681</v>
      </c>
      <c r="C8692">
        <v>0.681</v>
      </c>
      <c r="D8692">
        <v>0</v>
      </c>
      <c r="E8692">
        <v>4560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0.576</v>
      </c>
      <c r="C8693">
        <v>0.576</v>
      </c>
      <c r="D8693">
        <v>0</v>
      </c>
      <c r="E8693">
        <v>4560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0.576</v>
      </c>
      <c r="C8694">
        <v>0.576</v>
      </c>
      <c r="D8694">
        <v>0</v>
      </c>
      <c r="E8694">
        <v>4560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0.576</v>
      </c>
      <c r="C8695">
        <v>0.576</v>
      </c>
      <c r="D8695">
        <v>0</v>
      </c>
      <c r="E8695">
        <v>4560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0.576</v>
      </c>
      <c r="C8696">
        <v>0.553</v>
      </c>
      <c r="D8696">
        <v>0.023</v>
      </c>
      <c r="E8696">
        <v>4560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0.576</v>
      </c>
      <c r="C8697">
        <v>0.509</v>
      </c>
      <c r="D8697">
        <v>0.067</v>
      </c>
      <c r="E8697">
        <v>4560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0.482</v>
      </c>
      <c r="C8698">
        <v>0.46</v>
      </c>
      <c r="D8698">
        <v>0.022</v>
      </c>
      <c r="E8698">
        <v>4560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0.398</v>
      </c>
      <c r="C8699">
        <v>0.398</v>
      </c>
      <c r="D8699">
        <v>0</v>
      </c>
      <c r="E8699">
        <v>4560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0.323</v>
      </c>
      <c r="C8700">
        <v>0.323</v>
      </c>
      <c r="D8700">
        <v>0</v>
      </c>
      <c r="E8700">
        <v>4560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0.323</v>
      </c>
      <c r="C8701">
        <v>0.323</v>
      </c>
      <c r="D8701">
        <v>0</v>
      </c>
      <c r="E8701">
        <v>4560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0.257</v>
      </c>
      <c r="C8702">
        <v>0.257</v>
      </c>
      <c r="D8702">
        <v>0</v>
      </c>
      <c r="E8702">
        <v>4550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</v>
      </c>
      <c r="C8703">
        <v>0.2</v>
      </c>
      <c r="D8703">
        <v>0</v>
      </c>
      <c r="E8703">
        <v>4550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0.257</v>
      </c>
      <c r="C8704">
        <v>0.257</v>
      </c>
      <c r="D8704">
        <v>0</v>
      </c>
      <c r="E8704">
        <v>4550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</v>
      </c>
      <c r="C8705">
        <v>0.2</v>
      </c>
      <c r="D8705">
        <v>0</v>
      </c>
      <c r="E8705">
        <v>4550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</v>
      </c>
      <c r="C8706">
        <v>0.2</v>
      </c>
      <c r="D8706">
        <v>0</v>
      </c>
      <c r="E8706">
        <v>4550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0.2</v>
      </c>
      <c r="C8707">
        <v>0.2</v>
      </c>
      <c r="D8707">
        <v>0</v>
      </c>
      <c r="E8707">
        <v>4550</v>
      </c>
      <c r="F8707">
        <v>65.6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0.323</v>
      </c>
      <c r="C8708">
        <v>0.323</v>
      </c>
      <c r="D8708">
        <v>0</v>
      </c>
      <c r="E8708">
        <v>4550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1.543</v>
      </c>
      <c r="C8709">
        <v>0.871</v>
      </c>
      <c r="D8709">
        <v>0.672</v>
      </c>
      <c r="E8709">
        <v>4550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2.855</v>
      </c>
      <c r="C8710">
        <v>0.883</v>
      </c>
      <c r="D8710">
        <v>1.972</v>
      </c>
      <c r="E8710">
        <v>4550</v>
      </c>
      <c r="F8710">
        <v>65.5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3.698</v>
      </c>
      <c r="C8711">
        <v>0.904</v>
      </c>
      <c r="D8711">
        <v>2.794</v>
      </c>
      <c r="E8711">
        <v>4560</v>
      </c>
      <c r="F8711">
        <v>65.3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4.009</v>
      </c>
      <c r="C8712">
        <v>0.933</v>
      </c>
      <c r="D8712">
        <v>3.076</v>
      </c>
      <c r="E8712">
        <v>4550</v>
      </c>
      <c r="F8712">
        <v>65.3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4.334</v>
      </c>
      <c r="C8713">
        <v>0.966</v>
      </c>
      <c r="D8713">
        <v>3.368</v>
      </c>
      <c r="E8713">
        <v>4550</v>
      </c>
      <c r="F8713">
        <v>65.3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4.676</v>
      </c>
      <c r="C8714">
        <v>1.001</v>
      </c>
      <c r="D8714">
        <v>3.675</v>
      </c>
      <c r="E8714">
        <v>4550</v>
      </c>
      <c r="F8714">
        <v>65.3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5.405</v>
      </c>
      <c r="C8715">
        <v>1.042</v>
      </c>
      <c r="D8715">
        <v>4.363</v>
      </c>
      <c r="E8715">
        <v>4550</v>
      </c>
      <c r="F8715">
        <v>65.3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4.676</v>
      </c>
      <c r="C8716">
        <v>1.077</v>
      </c>
      <c r="D8716">
        <v>3.599</v>
      </c>
      <c r="E8716">
        <v>4550</v>
      </c>
      <c r="F8716">
        <v>65.3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4.009</v>
      </c>
      <c r="C8717">
        <v>1.103</v>
      </c>
      <c r="D8717">
        <v>2.906</v>
      </c>
      <c r="E8717">
        <v>4550</v>
      </c>
      <c r="F8717">
        <v>65.3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3.402</v>
      </c>
      <c r="C8718">
        <v>1.129</v>
      </c>
      <c r="D8718">
        <v>2.273</v>
      </c>
      <c r="E8718">
        <v>4550</v>
      </c>
      <c r="F8718">
        <v>65.3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2.855</v>
      </c>
      <c r="C8719">
        <v>1.153</v>
      </c>
      <c r="D8719">
        <v>1.702</v>
      </c>
      <c r="E8719">
        <v>4550</v>
      </c>
      <c r="F8719">
        <v>65.3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2.855</v>
      </c>
      <c r="C8720">
        <v>1.174</v>
      </c>
      <c r="D8720">
        <v>1.681</v>
      </c>
      <c r="E8720">
        <v>4550</v>
      </c>
      <c r="F8720">
        <v>65.3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2.602</v>
      </c>
      <c r="C8721">
        <v>1.193</v>
      </c>
      <c r="D8721">
        <v>1.409</v>
      </c>
      <c r="E8721">
        <v>4550</v>
      </c>
      <c r="F8721">
        <v>65.3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2.364</v>
      </c>
      <c r="C8722">
        <v>1.209</v>
      </c>
      <c r="D8722">
        <v>1.155</v>
      </c>
      <c r="E8722">
        <v>4550</v>
      </c>
      <c r="F8722">
        <v>65.3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2.084</v>
      </c>
      <c r="C8723">
        <v>1.222</v>
      </c>
      <c r="D8723">
        <v>0.862</v>
      </c>
      <c r="E8723">
        <v>4550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1.876</v>
      </c>
      <c r="C8724">
        <v>1.234</v>
      </c>
      <c r="D8724">
        <v>0.642</v>
      </c>
      <c r="E8724">
        <v>4550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1.681</v>
      </c>
      <c r="C8725">
        <v>1.243</v>
      </c>
      <c r="D8725">
        <v>0.438</v>
      </c>
      <c r="E8725">
        <v>4539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1.543</v>
      </c>
      <c r="C8726">
        <v>1.252</v>
      </c>
      <c r="D8726">
        <v>0.291</v>
      </c>
      <c r="E8726">
        <v>4550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1.681</v>
      </c>
      <c r="C8727">
        <v>1.26</v>
      </c>
      <c r="D8727">
        <v>0.421</v>
      </c>
      <c r="E8727">
        <v>4539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1.681</v>
      </c>
      <c r="C8728">
        <v>1.268</v>
      </c>
      <c r="D8728">
        <v>0.413</v>
      </c>
      <c r="E8728">
        <v>4550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1.681</v>
      </c>
      <c r="C8729">
        <v>1.276</v>
      </c>
      <c r="D8729">
        <v>0.405</v>
      </c>
      <c r="E8729">
        <v>4550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1.279</v>
      </c>
      <c r="D8730">
        <v>0.805</v>
      </c>
      <c r="E8730">
        <v>4550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2.855</v>
      </c>
      <c r="C8731">
        <v>1.279</v>
      </c>
      <c r="D8731">
        <v>1.576</v>
      </c>
      <c r="E8731">
        <v>4550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2.855</v>
      </c>
      <c r="C8732">
        <v>1.278</v>
      </c>
      <c r="D8732">
        <v>1.577</v>
      </c>
      <c r="E8732">
        <v>4550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2.855</v>
      </c>
      <c r="C8733">
        <v>1.278</v>
      </c>
      <c r="D8733">
        <v>1.577</v>
      </c>
      <c r="E8733">
        <v>4550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2.364</v>
      </c>
      <c r="C8734">
        <v>1.278</v>
      </c>
      <c r="D8734">
        <v>1.086</v>
      </c>
      <c r="E8734">
        <v>4550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2.364</v>
      </c>
      <c r="C8735">
        <v>1.277</v>
      </c>
      <c r="D8735">
        <v>1.087</v>
      </c>
      <c r="E8735">
        <v>4550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1.876</v>
      </c>
      <c r="C8736">
        <v>1.277</v>
      </c>
      <c r="D8736">
        <v>0.599</v>
      </c>
      <c r="E8736">
        <v>4550</v>
      </c>
      <c r="F8736">
        <v>65.3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1.681</v>
      </c>
      <c r="C8737">
        <v>1.276</v>
      </c>
      <c r="D8737">
        <v>0.405</v>
      </c>
      <c r="E8737">
        <v>4550</v>
      </c>
      <c r="F8737">
        <v>65.4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1.681</v>
      </c>
      <c r="C8738">
        <v>1.275</v>
      </c>
      <c r="D8738">
        <v>0.406</v>
      </c>
      <c r="E8738">
        <v>4550</v>
      </c>
      <c r="F8738">
        <v>65.4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1.37</v>
      </c>
      <c r="C8739">
        <v>1.275</v>
      </c>
      <c r="D8739">
        <v>0.095</v>
      </c>
      <c r="E8739">
        <v>4550</v>
      </c>
      <c r="F8739">
        <v>65.4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1.37</v>
      </c>
      <c r="C8740">
        <v>1.274</v>
      </c>
      <c r="D8740">
        <v>0.096</v>
      </c>
      <c r="E8740">
        <v>4550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1.37</v>
      </c>
      <c r="C8741">
        <v>1.273</v>
      </c>
      <c r="D8741">
        <v>0.097</v>
      </c>
      <c r="E8741">
        <v>4550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1.209</v>
      </c>
      <c r="C8742">
        <v>1.209</v>
      </c>
      <c r="D8742">
        <v>0</v>
      </c>
      <c r="E8742">
        <v>4550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1.209</v>
      </c>
      <c r="C8743">
        <v>1.209</v>
      </c>
      <c r="D8743">
        <v>0</v>
      </c>
      <c r="E8743">
        <v>4539</v>
      </c>
      <c r="F8743">
        <v>65.5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1.209</v>
      </c>
      <c r="C8744">
        <v>1.209</v>
      </c>
      <c r="D8744">
        <v>0</v>
      </c>
      <c r="E8744">
        <v>4539</v>
      </c>
      <c r="F8744">
        <v>65.5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1.37</v>
      </c>
      <c r="C8745">
        <v>1.27</v>
      </c>
      <c r="D8745">
        <v>0.1</v>
      </c>
      <c r="E8745">
        <v>4539</v>
      </c>
      <c r="F8745">
        <v>65.5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1.681</v>
      </c>
      <c r="C8746">
        <v>1.269</v>
      </c>
      <c r="D8746">
        <v>0.412</v>
      </c>
      <c r="E8746">
        <v>4539</v>
      </c>
      <c r="F8746">
        <v>65.5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1.681</v>
      </c>
      <c r="C8747">
        <v>1.268</v>
      </c>
      <c r="D8747">
        <v>0.413</v>
      </c>
      <c r="E8747">
        <v>4539</v>
      </c>
      <c r="F8747">
        <v>65.5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1.876</v>
      </c>
      <c r="C8748">
        <v>1.267</v>
      </c>
      <c r="D8748">
        <v>0.609</v>
      </c>
      <c r="E8748">
        <v>4539</v>
      </c>
      <c r="F8748">
        <v>65.5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2.084</v>
      </c>
      <c r="C8749">
        <v>1.265</v>
      </c>
      <c r="D8749">
        <v>0.819</v>
      </c>
      <c r="E8749">
        <v>4539</v>
      </c>
      <c r="F8749">
        <v>65.5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3.402</v>
      </c>
      <c r="C8750">
        <v>1.264</v>
      </c>
      <c r="D8750">
        <v>2.138</v>
      </c>
      <c r="E8750">
        <v>4539</v>
      </c>
      <c r="F8750">
        <v>65.5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4.334</v>
      </c>
      <c r="C8751">
        <v>1.263</v>
      </c>
      <c r="D8751">
        <v>3.071</v>
      </c>
      <c r="E8751">
        <v>4539</v>
      </c>
      <c r="F8751">
        <v>65.5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4.009</v>
      </c>
      <c r="C8752">
        <v>1.261</v>
      </c>
      <c r="D8752">
        <v>2.748</v>
      </c>
      <c r="E8752">
        <v>4539</v>
      </c>
      <c r="F8752">
        <v>65.5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4.009</v>
      </c>
      <c r="C8753">
        <v>1.259</v>
      </c>
      <c r="D8753">
        <v>2.75</v>
      </c>
      <c r="E8753">
        <v>4539</v>
      </c>
      <c r="F8753">
        <v>65.5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3.698</v>
      </c>
      <c r="C8754">
        <v>1.257</v>
      </c>
      <c r="D8754">
        <v>2.441</v>
      </c>
      <c r="E8754">
        <v>4539</v>
      </c>
      <c r="F8754">
        <v>65.5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3.402</v>
      </c>
      <c r="C8755">
        <v>1.254</v>
      </c>
      <c r="D8755">
        <v>2.148</v>
      </c>
      <c r="E8755">
        <v>4539</v>
      </c>
      <c r="F8755">
        <v>65.5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3.121</v>
      </c>
      <c r="C8756">
        <v>1.252</v>
      </c>
      <c r="D8756">
        <v>1.869</v>
      </c>
      <c r="E8756">
        <v>4539</v>
      </c>
      <c r="F8756">
        <v>65.5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2.855</v>
      </c>
      <c r="C8757">
        <v>1.249</v>
      </c>
      <c r="D8757">
        <v>1.606</v>
      </c>
      <c r="E8757">
        <v>4539</v>
      </c>
      <c r="F8757">
        <v>65.5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2.855</v>
      </c>
      <c r="C8758">
        <v>1.246</v>
      </c>
      <c r="D8758">
        <v>1.609</v>
      </c>
      <c r="E8758">
        <v>4539</v>
      </c>
      <c r="F8758">
        <v>65.5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2.602</v>
      </c>
      <c r="C8759">
        <v>1.243</v>
      </c>
      <c r="D8759">
        <v>1.359</v>
      </c>
      <c r="E8759">
        <v>4539</v>
      </c>
      <c r="F8759">
        <v>65.5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2.084</v>
      </c>
      <c r="C8760">
        <v>1.24</v>
      </c>
      <c r="D8760">
        <v>0.844</v>
      </c>
      <c r="E8760">
        <v>4539</v>
      </c>
      <c r="F8760">
        <v>65.5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1.876</v>
      </c>
      <c r="C8761">
        <v>1.237</v>
      </c>
      <c r="D8761">
        <v>0.639</v>
      </c>
      <c r="E8761">
        <v>4539</v>
      </c>
      <c r="F8761">
        <v>65.5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1.876</v>
      </c>
      <c r="C8762">
        <v>1.233</v>
      </c>
      <c r="D8762">
        <v>0.643</v>
      </c>
      <c r="E8762">
        <v>4539</v>
      </c>
      <c r="F8762">
        <v>65.5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1.681</v>
      </c>
      <c r="C8763">
        <v>1.23</v>
      </c>
      <c r="D8763">
        <v>0.451</v>
      </c>
      <c r="E8763">
        <v>4539</v>
      </c>
      <c r="F8763">
        <v>65.5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1.543</v>
      </c>
      <c r="C8764">
        <v>1.226</v>
      </c>
      <c r="D8764">
        <v>0.317</v>
      </c>
      <c r="E8764">
        <v>4539</v>
      </c>
      <c r="F8764">
        <v>65.5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1.209</v>
      </c>
      <c r="C8765">
        <v>1.209</v>
      </c>
      <c r="D8765">
        <v>0</v>
      </c>
      <c r="E8765">
        <v>4539</v>
      </c>
      <c r="F8765">
        <v>65.5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1.209</v>
      </c>
      <c r="C8766">
        <v>1.209</v>
      </c>
      <c r="D8766">
        <v>0</v>
      </c>
      <c r="E8766">
        <v>4539</v>
      </c>
      <c r="F8766">
        <v>65.5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1.209</v>
      </c>
      <c r="C8767">
        <v>1.209</v>
      </c>
      <c r="D8767">
        <v>0</v>
      </c>
      <c r="E8767">
        <v>4539</v>
      </c>
      <c r="F8767">
        <v>65.5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1.06</v>
      </c>
      <c r="C8768">
        <v>1.06</v>
      </c>
      <c r="D8768">
        <v>0</v>
      </c>
      <c r="E8768">
        <v>4539</v>
      </c>
      <c r="F8768">
        <v>65.5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0.922</v>
      </c>
      <c r="C8769">
        <v>0.922</v>
      </c>
      <c r="D8769">
        <v>0</v>
      </c>
      <c r="E8769">
        <v>4539</v>
      </c>
      <c r="F8769">
        <v>65.5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0.922</v>
      </c>
      <c r="C8770">
        <v>0.922</v>
      </c>
      <c r="D8770">
        <v>0</v>
      </c>
      <c r="E8770">
        <v>4539</v>
      </c>
      <c r="F8770">
        <v>65.5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0.922</v>
      </c>
      <c r="C8771">
        <v>0.922</v>
      </c>
      <c r="D8771">
        <v>0</v>
      </c>
      <c r="E8771">
        <v>4539</v>
      </c>
      <c r="F8771">
        <v>65.5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0.681</v>
      </c>
      <c r="C8772">
        <v>0.681</v>
      </c>
      <c r="D8772">
        <v>0</v>
      </c>
      <c r="E8772">
        <v>4539</v>
      </c>
      <c r="F8772">
        <v>65.5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0.576</v>
      </c>
      <c r="C8773">
        <v>0.576</v>
      </c>
      <c r="D8773">
        <v>0</v>
      </c>
      <c r="E8773">
        <v>4539</v>
      </c>
      <c r="F8773">
        <v>65.5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0.796</v>
      </c>
      <c r="C8774">
        <v>0.796</v>
      </c>
      <c r="D8774">
        <v>0</v>
      </c>
      <c r="E8774">
        <v>4539</v>
      </c>
      <c r="F8774">
        <v>65.5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1.209</v>
      </c>
      <c r="C8775">
        <v>1.209</v>
      </c>
      <c r="D8775">
        <v>0</v>
      </c>
      <c r="E8775">
        <v>4539</v>
      </c>
      <c r="F8775">
        <v>65.5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1.876</v>
      </c>
      <c r="C8776">
        <v>1.217</v>
      </c>
      <c r="D8776">
        <v>0.659</v>
      </c>
      <c r="E8776">
        <v>4539</v>
      </c>
      <c r="F8776">
        <v>65.5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2.602</v>
      </c>
      <c r="C8777">
        <v>1.213</v>
      </c>
      <c r="D8777">
        <v>1.389</v>
      </c>
      <c r="E8777">
        <v>4529</v>
      </c>
      <c r="F8777">
        <v>65.5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3.402</v>
      </c>
      <c r="C8778">
        <v>1.21</v>
      </c>
      <c r="D8778">
        <v>2.192</v>
      </c>
      <c r="E8778">
        <v>4529</v>
      </c>
      <c r="F8778">
        <v>65.5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3.402</v>
      </c>
      <c r="C8779">
        <v>1.206</v>
      </c>
      <c r="D8779">
        <v>2.196</v>
      </c>
      <c r="E8779">
        <v>4539</v>
      </c>
      <c r="F8779">
        <v>65.5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3.121</v>
      </c>
      <c r="C8780">
        <v>1.202</v>
      </c>
      <c r="D8780">
        <v>1.919</v>
      </c>
      <c r="E8780">
        <v>4529</v>
      </c>
      <c r="F8780">
        <v>65.5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2.855</v>
      </c>
      <c r="C8781">
        <v>1.198</v>
      </c>
      <c r="D8781">
        <v>1.657</v>
      </c>
      <c r="E8781">
        <v>4529</v>
      </c>
      <c r="F8781">
        <v>65.5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2.855</v>
      </c>
      <c r="C8782">
        <v>1.194</v>
      </c>
      <c r="D8782">
        <v>1.661</v>
      </c>
      <c r="E8782">
        <v>4529</v>
      </c>
      <c r="F8782">
        <v>65.5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2.364</v>
      </c>
      <c r="C8783">
        <v>1.189</v>
      </c>
      <c r="D8783">
        <v>1.175</v>
      </c>
      <c r="E8783">
        <v>4529</v>
      </c>
      <c r="F8783">
        <v>65.5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2.602</v>
      </c>
      <c r="C8784">
        <v>1.185</v>
      </c>
      <c r="D8784">
        <v>1.417</v>
      </c>
      <c r="E8784">
        <v>4529</v>
      </c>
      <c r="F8784">
        <v>65.6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2.602</v>
      </c>
      <c r="C8785">
        <v>1.18</v>
      </c>
      <c r="D8785">
        <v>1.422</v>
      </c>
      <c r="E8785">
        <v>4529</v>
      </c>
      <c r="F8785">
        <v>65.7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3.402</v>
      </c>
      <c r="C8786">
        <v>1.175</v>
      </c>
      <c r="D8786">
        <v>2.227</v>
      </c>
      <c r="E8786">
        <v>4539</v>
      </c>
      <c r="F8786">
        <v>65.7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3.698</v>
      </c>
      <c r="C8787">
        <v>1.17</v>
      </c>
      <c r="D8787">
        <v>2.528</v>
      </c>
      <c r="E8787">
        <v>4539</v>
      </c>
      <c r="F8787">
        <v>65.7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3.698</v>
      </c>
      <c r="C8788">
        <v>1.164</v>
      </c>
      <c r="D8788">
        <v>2.534</v>
      </c>
      <c r="E8788">
        <v>4550</v>
      </c>
      <c r="F8788">
        <v>65.7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3.402</v>
      </c>
      <c r="C8789">
        <v>1.159</v>
      </c>
      <c r="D8789">
        <v>2.243</v>
      </c>
      <c r="E8789">
        <v>4571</v>
      </c>
      <c r="F8789">
        <v>65.7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3.402</v>
      </c>
      <c r="C8790">
        <v>1.153</v>
      </c>
      <c r="D8790">
        <v>2.249</v>
      </c>
      <c r="E8790">
        <v>4571</v>
      </c>
      <c r="F8790">
        <v>65.7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3.698</v>
      </c>
      <c r="C8791">
        <v>1.147</v>
      </c>
      <c r="D8791">
        <v>2.551</v>
      </c>
      <c r="E8791">
        <v>4581</v>
      </c>
      <c r="F8791">
        <v>65.7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4.009</v>
      </c>
      <c r="C8792">
        <v>1.141</v>
      </c>
      <c r="D8792">
        <v>2.868</v>
      </c>
      <c r="E8792">
        <v>4581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4.009</v>
      </c>
      <c r="C8793">
        <v>1.134</v>
      </c>
      <c r="D8793">
        <v>2.875</v>
      </c>
      <c r="E8793">
        <v>4592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3.402</v>
      </c>
      <c r="C8794">
        <v>1.127</v>
      </c>
      <c r="D8794">
        <v>2.275</v>
      </c>
      <c r="E8794">
        <v>4592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3.402</v>
      </c>
      <c r="C8795">
        <v>1.12</v>
      </c>
      <c r="D8795">
        <v>2.282</v>
      </c>
      <c r="E8795">
        <v>4592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3.698</v>
      </c>
      <c r="C8796">
        <v>1.113</v>
      </c>
      <c r="D8796">
        <v>2.585</v>
      </c>
      <c r="E8796">
        <v>4592</v>
      </c>
      <c r="F8796">
        <v>65.7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3.698</v>
      </c>
      <c r="C8797">
        <v>1.106</v>
      </c>
      <c r="D8797">
        <v>2.592</v>
      </c>
      <c r="E8797">
        <v>4592</v>
      </c>
      <c r="F8797">
        <v>65.7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3.402</v>
      </c>
      <c r="C8798">
        <v>1.098</v>
      </c>
      <c r="D8798">
        <v>2.304</v>
      </c>
      <c r="E8798">
        <v>4592</v>
      </c>
      <c r="F8798">
        <v>65.7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3.121</v>
      </c>
      <c r="C8799">
        <v>1.09</v>
      </c>
      <c r="D8799">
        <v>2.031</v>
      </c>
      <c r="E8799">
        <v>4592</v>
      </c>
      <c r="F8799">
        <v>65.7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2.364</v>
      </c>
      <c r="C8800">
        <v>1.082</v>
      </c>
      <c r="D8800">
        <v>1.282</v>
      </c>
      <c r="E8800">
        <v>4592</v>
      </c>
      <c r="F8800">
        <v>65.7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1.876</v>
      </c>
      <c r="C8801">
        <v>1.074</v>
      </c>
      <c r="D8801">
        <v>0.802</v>
      </c>
      <c r="E8801">
        <v>4592</v>
      </c>
      <c r="F8801">
        <v>65.7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1.681</v>
      </c>
      <c r="C8802">
        <v>1.065</v>
      </c>
      <c r="D8802">
        <v>0.616</v>
      </c>
      <c r="E8802">
        <v>4592</v>
      </c>
      <c r="F8802">
        <v>65.7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1.543</v>
      </c>
      <c r="C8803">
        <v>1.057</v>
      </c>
      <c r="D8803">
        <v>0.486</v>
      </c>
      <c r="E8803">
        <v>4581</v>
      </c>
      <c r="F8803">
        <v>65.8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1.37</v>
      </c>
      <c r="C8804">
        <v>1.049</v>
      </c>
      <c r="D8804">
        <v>0.321</v>
      </c>
      <c r="E8804">
        <v>4592</v>
      </c>
      <c r="F8804">
        <v>65.8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1.06</v>
      </c>
      <c r="C8805">
        <v>1.043</v>
      </c>
      <c r="D8805">
        <v>0.017</v>
      </c>
      <c r="E8805">
        <v>4592</v>
      </c>
      <c r="F8805">
        <v>65.9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0.922</v>
      </c>
      <c r="C8806">
        <v>0.922</v>
      </c>
      <c r="D8806">
        <v>0</v>
      </c>
      <c r="E8806">
        <v>4592</v>
      </c>
      <c r="F8806">
        <v>66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1.06</v>
      </c>
      <c r="C8807">
        <v>1.035</v>
      </c>
      <c r="D8807">
        <v>0.025</v>
      </c>
      <c r="E8807">
        <v>4592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0.922</v>
      </c>
      <c r="C8808">
        <v>0.922</v>
      </c>
      <c r="D8808">
        <v>0</v>
      </c>
      <c r="E8808">
        <v>4592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1.209</v>
      </c>
      <c r="C8809">
        <v>1.029</v>
      </c>
      <c r="D8809">
        <v>0.18</v>
      </c>
      <c r="E8809">
        <v>4603</v>
      </c>
      <c r="F8809">
        <v>66.2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1.37</v>
      </c>
      <c r="C8810">
        <v>1.026</v>
      </c>
      <c r="D8810">
        <v>0.344</v>
      </c>
      <c r="E8810">
        <v>4592</v>
      </c>
      <c r="F8810">
        <v>66.3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1.543</v>
      </c>
      <c r="C8811">
        <v>1.022</v>
      </c>
      <c r="D8811">
        <v>0.521</v>
      </c>
      <c r="E8811">
        <v>4592</v>
      </c>
      <c r="F8811">
        <v>66.4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1.543</v>
      </c>
      <c r="C8812">
        <v>1.018</v>
      </c>
      <c r="D8812">
        <v>0.525</v>
      </c>
      <c r="E8812">
        <v>4592</v>
      </c>
      <c r="F8812">
        <v>66.4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1.681</v>
      </c>
      <c r="C8813">
        <v>1.013</v>
      </c>
      <c r="D8813">
        <v>0.668</v>
      </c>
      <c r="E8813">
        <v>4592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1.876</v>
      </c>
      <c r="C8814">
        <v>1.008</v>
      </c>
      <c r="D8814">
        <v>0.868</v>
      </c>
      <c r="E8814">
        <v>4592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1.876</v>
      </c>
      <c r="C8815">
        <v>1.001</v>
      </c>
      <c r="D8815">
        <v>0.875</v>
      </c>
      <c r="E8815">
        <v>4592</v>
      </c>
      <c r="F8815">
        <v>66.7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1.876</v>
      </c>
      <c r="C8816">
        <v>0.994</v>
      </c>
      <c r="D8816">
        <v>0.882</v>
      </c>
      <c r="E8816">
        <v>4603</v>
      </c>
      <c r="F8816">
        <v>66.7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1.681</v>
      </c>
      <c r="C8817">
        <v>0.986</v>
      </c>
      <c r="D8817">
        <v>0.695</v>
      </c>
      <c r="E8817">
        <v>4603</v>
      </c>
      <c r="F8817">
        <v>66.7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1.681</v>
      </c>
      <c r="C8818">
        <v>0.977</v>
      </c>
      <c r="D8818">
        <v>0.704</v>
      </c>
      <c r="E8818">
        <v>4592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1.876</v>
      </c>
      <c r="C8819">
        <v>0.968</v>
      </c>
      <c r="D8819">
        <v>0.908</v>
      </c>
      <c r="E8819">
        <v>4592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2.084</v>
      </c>
      <c r="C8820">
        <v>0.959</v>
      </c>
      <c r="D8820">
        <v>1.125</v>
      </c>
      <c r="E8820">
        <v>4592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2.084</v>
      </c>
      <c r="C8821">
        <v>0.95</v>
      </c>
      <c r="D8821">
        <v>1.134</v>
      </c>
      <c r="E8821">
        <v>4581</v>
      </c>
      <c r="F8821">
        <v>67.1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2.084</v>
      </c>
      <c r="C8822">
        <v>0.941</v>
      </c>
      <c r="D8822">
        <v>1.143</v>
      </c>
      <c r="E8822">
        <v>4581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2.084</v>
      </c>
      <c r="C8823">
        <v>0.932</v>
      </c>
      <c r="D8823">
        <v>1.152</v>
      </c>
      <c r="E8823">
        <v>4581</v>
      </c>
      <c r="F8823">
        <v>67.4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2.084</v>
      </c>
      <c r="C8824">
        <v>0.923</v>
      </c>
      <c r="D8824">
        <v>1.161</v>
      </c>
      <c r="E8824">
        <v>4581</v>
      </c>
      <c r="F8824">
        <v>67.5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2.084</v>
      </c>
      <c r="C8825">
        <v>0.913</v>
      </c>
      <c r="D8825">
        <v>1.171</v>
      </c>
      <c r="E8825">
        <v>4571</v>
      </c>
      <c r="F8825">
        <v>67.5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2.084</v>
      </c>
      <c r="C8826">
        <v>0.903</v>
      </c>
      <c r="D8826">
        <v>1.181</v>
      </c>
      <c r="E8826">
        <v>4581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1.876</v>
      </c>
      <c r="C8827">
        <v>0.894</v>
      </c>
      <c r="D8827">
        <v>0.982</v>
      </c>
      <c r="E8827">
        <v>4581</v>
      </c>
      <c r="F8827">
        <v>67.7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2.084</v>
      </c>
      <c r="C8828">
        <v>0.884</v>
      </c>
      <c r="D8828">
        <v>1.2</v>
      </c>
      <c r="E8828">
        <v>4581</v>
      </c>
      <c r="F8828">
        <v>67.8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2.084</v>
      </c>
      <c r="C8829">
        <v>0.874</v>
      </c>
      <c r="D8829">
        <v>1.21</v>
      </c>
      <c r="E8829">
        <v>4581</v>
      </c>
      <c r="F8829">
        <v>68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2.084</v>
      </c>
      <c r="C8830">
        <v>0.864</v>
      </c>
      <c r="D8830">
        <v>1.22</v>
      </c>
      <c r="E8830">
        <v>4581</v>
      </c>
      <c r="F8830">
        <v>68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1.876</v>
      </c>
      <c r="C8831">
        <v>0.854</v>
      </c>
      <c r="D8831">
        <v>1.022</v>
      </c>
      <c r="E8831">
        <v>4581</v>
      </c>
      <c r="F8831">
        <v>68.2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1.876</v>
      </c>
      <c r="C8832">
        <v>0.843</v>
      </c>
      <c r="D8832">
        <v>1.033</v>
      </c>
      <c r="E8832">
        <v>4581</v>
      </c>
      <c r="F8832">
        <v>68.2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2.084</v>
      </c>
      <c r="C8833">
        <v>0.834</v>
      </c>
      <c r="D8833">
        <v>1.25</v>
      </c>
      <c r="E8833">
        <v>4581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1.876</v>
      </c>
      <c r="C8834">
        <v>0.824</v>
      </c>
      <c r="D8834">
        <v>1.052</v>
      </c>
      <c r="E8834">
        <v>4581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1.876</v>
      </c>
      <c r="C8835">
        <v>0.816</v>
      </c>
      <c r="D8835">
        <v>1.06</v>
      </c>
      <c r="E8835">
        <v>4581</v>
      </c>
      <c r="F8835">
        <v>68.6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1.37</v>
      </c>
      <c r="C8836">
        <v>0.808</v>
      </c>
      <c r="D8836">
        <v>0.562</v>
      </c>
      <c r="E8836">
        <v>4581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1.209</v>
      </c>
      <c r="C8837">
        <v>0.802</v>
      </c>
      <c r="D8837">
        <v>0.407</v>
      </c>
      <c r="E8837">
        <v>4581</v>
      </c>
      <c r="F8837">
        <v>68.8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1.06</v>
      </c>
      <c r="C8838">
        <v>0.796</v>
      </c>
      <c r="D8838">
        <v>0.264</v>
      </c>
      <c r="E8838">
        <v>4581</v>
      </c>
      <c r="F8838">
        <v>68.9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1.06</v>
      </c>
      <c r="C8839">
        <v>0.792</v>
      </c>
      <c r="D8839">
        <v>0.268</v>
      </c>
      <c r="E8839">
        <v>4571</v>
      </c>
      <c r="F8839">
        <v>69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0.922</v>
      </c>
      <c r="C8840">
        <v>0.789</v>
      </c>
      <c r="D8840">
        <v>0.133</v>
      </c>
      <c r="E8840">
        <v>4571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0.796</v>
      </c>
      <c r="C8841">
        <v>0.787</v>
      </c>
      <c r="D8841">
        <v>0.009</v>
      </c>
      <c r="E8841">
        <v>4571</v>
      </c>
      <c r="F8841">
        <v>69.3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0.796</v>
      </c>
      <c r="C8842">
        <v>0.786</v>
      </c>
      <c r="D8842">
        <v>0.01</v>
      </c>
      <c r="E8842">
        <v>4571</v>
      </c>
      <c r="F8842">
        <v>69.3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0.681</v>
      </c>
      <c r="C8843">
        <v>0.681</v>
      </c>
      <c r="D8843">
        <v>0</v>
      </c>
      <c r="E8843">
        <v>4571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0.482</v>
      </c>
      <c r="C8844">
        <v>0.482</v>
      </c>
      <c r="D8844">
        <v>0</v>
      </c>
      <c r="E8844">
        <v>4571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0.398</v>
      </c>
      <c r="C8845">
        <v>0.398</v>
      </c>
      <c r="D8845">
        <v>0</v>
      </c>
      <c r="E8845">
        <v>4560</v>
      </c>
      <c r="F8845">
        <v>69.5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0.323</v>
      </c>
      <c r="C8846">
        <v>0.323</v>
      </c>
      <c r="D8846">
        <v>0</v>
      </c>
      <c r="E8846">
        <v>4560</v>
      </c>
      <c r="F8846">
        <v>69.6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0.323</v>
      </c>
      <c r="C8847">
        <v>0.323</v>
      </c>
      <c r="D8847">
        <v>0</v>
      </c>
      <c r="E8847">
        <v>4560</v>
      </c>
      <c r="F8847">
        <v>69.6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0.323</v>
      </c>
      <c r="C8848">
        <v>0.323</v>
      </c>
      <c r="D8848">
        <v>0</v>
      </c>
      <c r="E8848">
        <v>4560</v>
      </c>
      <c r="F8848">
        <v>69.6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0.323</v>
      </c>
      <c r="C8849">
        <v>0.31</v>
      </c>
      <c r="D8849">
        <v>0.013</v>
      </c>
      <c r="E8849">
        <v>4550</v>
      </c>
      <c r="F8849">
        <v>69.6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</v>
      </c>
      <c r="C8850">
        <v>0.2</v>
      </c>
      <c r="D8850">
        <v>0</v>
      </c>
      <c r="E8850">
        <v>4550</v>
      </c>
      <c r="F8850">
        <v>69.7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0.152</v>
      </c>
      <c r="C8851">
        <v>0.152</v>
      </c>
      <c r="D8851">
        <v>0</v>
      </c>
      <c r="E8851">
        <v>4539</v>
      </c>
      <c r="F8851">
        <v>69.8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0.152</v>
      </c>
      <c r="C8852">
        <v>0.152</v>
      </c>
      <c r="D8852">
        <v>0</v>
      </c>
      <c r="E8852">
        <v>4539</v>
      </c>
      <c r="F8852">
        <v>69.8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0.2</v>
      </c>
      <c r="C8853">
        <v>0.178</v>
      </c>
      <c r="D8853">
        <v>0.022</v>
      </c>
      <c r="E8853">
        <v>4539</v>
      </c>
      <c r="F8853">
        <v>69.8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0.152</v>
      </c>
      <c r="C8854">
        <v>0.152</v>
      </c>
      <c r="D8854">
        <v>0</v>
      </c>
      <c r="E8854">
        <v>4529</v>
      </c>
      <c r="F8854">
        <v>69.8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0.111</v>
      </c>
      <c r="C8855">
        <v>0.111</v>
      </c>
      <c r="D8855">
        <v>0</v>
      </c>
      <c r="E8855">
        <v>4529</v>
      </c>
      <c r="F8855">
        <v>69.8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0.111</v>
      </c>
      <c r="C8856">
        <v>0.111</v>
      </c>
      <c r="D8856">
        <v>0</v>
      </c>
      <c r="E8856">
        <v>4529</v>
      </c>
      <c r="F8856">
        <v>69.8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0.078</v>
      </c>
      <c r="C8857">
        <v>0.078</v>
      </c>
      <c r="D8857">
        <v>0</v>
      </c>
      <c r="E8857">
        <v>4529</v>
      </c>
      <c r="F8857">
        <v>69.8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0.057</v>
      </c>
      <c r="C8858">
        <v>0.057</v>
      </c>
      <c r="D8858">
        <v>0</v>
      </c>
      <c r="E8858">
        <v>4529</v>
      </c>
      <c r="F8858">
        <v>69.8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0.057</v>
      </c>
      <c r="C8859">
        <v>0.057</v>
      </c>
      <c r="D8859">
        <v>0</v>
      </c>
      <c r="E8859">
        <v>4519</v>
      </c>
      <c r="F8859">
        <v>69.8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0.057</v>
      </c>
      <c r="C8860">
        <v>0.057</v>
      </c>
      <c r="D8860">
        <v>0</v>
      </c>
      <c r="E8860">
        <v>4519</v>
      </c>
      <c r="F8860">
        <v>69.8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0.035</v>
      </c>
      <c r="C8861">
        <v>0.035</v>
      </c>
      <c r="D8861">
        <v>0</v>
      </c>
      <c r="E8861">
        <v>4508</v>
      </c>
      <c r="F8861">
        <v>69.8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0.02</v>
      </c>
      <c r="C8862">
        <v>0.02</v>
      </c>
      <c r="D8862">
        <v>0</v>
      </c>
      <c r="E8862">
        <v>4508</v>
      </c>
      <c r="F8862">
        <v>69.8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0.02</v>
      </c>
      <c r="C8863">
        <v>0.02</v>
      </c>
      <c r="D8863">
        <v>0</v>
      </c>
      <c r="E8863">
        <v>4498</v>
      </c>
      <c r="F8863">
        <v>69.8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0.009</v>
      </c>
      <c r="C8864">
        <v>0.009</v>
      </c>
      <c r="D8864">
        <v>0</v>
      </c>
      <c r="E8864">
        <v>4487</v>
      </c>
      <c r="F8864">
        <v>69.8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0.009</v>
      </c>
      <c r="C8865">
        <v>0.009</v>
      </c>
      <c r="D8865">
        <v>0</v>
      </c>
      <c r="E8865">
        <v>4477</v>
      </c>
      <c r="F8865">
        <v>69.7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0.003</v>
      </c>
      <c r="C8866">
        <v>0.003</v>
      </c>
      <c r="D8866">
        <v>0</v>
      </c>
      <c r="E8866">
        <v>4477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0.003</v>
      </c>
      <c r="C8867">
        <v>0.003</v>
      </c>
      <c r="D8867">
        <v>0</v>
      </c>
      <c r="E8867">
        <v>4477</v>
      </c>
      <c r="F8867">
        <v>69.6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4467</v>
      </c>
      <c r="F8868">
        <v>69.6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4467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4457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4446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4446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4446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4446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4426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4426</v>
      </c>
      <c r="F8876">
        <v>69.3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4416</v>
      </c>
      <c r="F8877">
        <v>69.3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4406</v>
      </c>
      <c r="F8878">
        <v>69.3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4406</v>
      </c>
      <c r="F8879">
        <v>69.3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4395</v>
      </c>
      <c r="F8880">
        <v>69.3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4395</v>
      </c>
      <c r="F8881">
        <v>69.2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4395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4375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4375</v>
      </c>
      <c r="F8884">
        <v>69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4375</v>
      </c>
      <c r="F8885">
        <v>68.9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4375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4375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4375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4365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4365</v>
      </c>
      <c r="F8890">
        <v>68.8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4365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4355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4355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4345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4335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4345</v>
      </c>
      <c r="F8896">
        <v>68.6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4345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4345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4345</v>
      </c>
      <c r="F8899">
        <v>68.5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4335</v>
      </c>
      <c r="F8900">
        <v>68.5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4335</v>
      </c>
      <c r="F8901">
        <v>68.5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4335</v>
      </c>
      <c r="F8902">
        <v>68.4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4345</v>
      </c>
      <c r="F8903">
        <v>68.4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4335</v>
      </c>
      <c r="F8904">
        <v>68.4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4325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4325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4325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4325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4325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4325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4325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4315</v>
      </c>
      <c r="F8912">
        <v>68.1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4325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4315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4315</v>
      </c>
      <c r="F8915">
        <v>68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4315</v>
      </c>
      <c r="F8916">
        <v>68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4315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4315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4325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4325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4325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4325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4325</v>
      </c>
      <c r="F8923">
        <v>67.7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4325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4325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4325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4325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4305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4315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4315</v>
      </c>
      <c r="F8930">
        <v>67.2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112.5</v>
      </c>
      <c r="C5">
        <v>0</v>
      </c>
      <c r="D5">
        <v>149.5</v>
      </c>
      <c r="E5">
        <v>3.5</v>
      </c>
      <c r="F5">
        <v>76.5</v>
      </c>
      <c r="G5">
        <v>33.5</v>
      </c>
      <c r="H5">
        <v>104.5</v>
      </c>
      <c r="J5">
        <v>139.5</v>
      </c>
      <c r="K5">
        <v>5</v>
      </c>
      <c r="M5">
        <v>58</v>
      </c>
      <c r="N5">
        <v>127.5</v>
      </c>
      <c r="P5">
        <v>144.5</v>
      </c>
      <c r="R5">
        <v>72.5</v>
      </c>
      <c r="S5">
        <v>1.5</v>
      </c>
      <c r="T5">
        <v>0</v>
      </c>
      <c r="U5">
        <v>19.5</v>
      </c>
      <c r="V5">
        <v>69</v>
      </c>
      <c r="W5">
        <v>24.5</v>
      </c>
      <c r="AC5">
        <v>29.5</v>
      </c>
      <c r="AD5">
        <v>111.5</v>
      </c>
      <c r="AE5">
        <v>37</v>
      </c>
      <c r="AF5">
        <v>125</v>
      </c>
      <c r="AG5">
        <v>0</v>
      </c>
    </row>
    <row r="6" spans="1:33">
      <c r="A6" s="1">
        <v>1</v>
      </c>
      <c r="B6">
        <v>38</v>
      </c>
      <c r="C6">
        <v>0</v>
      </c>
      <c r="D6">
        <v>44.5</v>
      </c>
      <c r="E6">
        <v>12.5</v>
      </c>
      <c r="F6">
        <v>28.5</v>
      </c>
      <c r="G6">
        <v>17.5</v>
      </c>
      <c r="H6">
        <v>41</v>
      </c>
      <c r="J6">
        <v>83</v>
      </c>
      <c r="K6">
        <v>3</v>
      </c>
      <c r="M6">
        <v>23.5</v>
      </c>
      <c r="N6">
        <v>28</v>
      </c>
      <c r="P6">
        <v>31.5</v>
      </c>
      <c r="R6">
        <v>77</v>
      </c>
      <c r="S6">
        <v>0</v>
      </c>
      <c r="T6">
        <v>4.5</v>
      </c>
      <c r="U6">
        <v>3.5</v>
      </c>
      <c r="V6">
        <v>17</v>
      </c>
      <c r="W6">
        <v>4</v>
      </c>
      <c r="AC6">
        <v>73</v>
      </c>
      <c r="AD6">
        <v>83</v>
      </c>
      <c r="AE6">
        <v>33</v>
      </c>
      <c r="AF6">
        <v>46.5</v>
      </c>
    </row>
    <row r="7" spans="1:33">
      <c r="A7" s="1">
        <v>2</v>
      </c>
      <c r="B7">
        <v>74</v>
      </c>
      <c r="C7">
        <v>0</v>
      </c>
      <c r="D7">
        <v>177</v>
      </c>
      <c r="E7">
        <v>191.5</v>
      </c>
      <c r="F7">
        <v>115.5</v>
      </c>
      <c r="G7">
        <v>9</v>
      </c>
      <c r="H7">
        <v>192.5</v>
      </c>
      <c r="J7">
        <v>338</v>
      </c>
      <c r="K7">
        <v>1</v>
      </c>
      <c r="M7">
        <v>11.5</v>
      </c>
      <c r="N7">
        <v>9</v>
      </c>
      <c r="P7">
        <v>10.5</v>
      </c>
      <c r="R7">
        <v>215.5</v>
      </c>
      <c r="S7">
        <v>0</v>
      </c>
      <c r="T7">
        <v>6</v>
      </c>
      <c r="U7">
        <v>0</v>
      </c>
      <c r="V7">
        <v>14.5</v>
      </c>
      <c r="W7">
        <v>0.5</v>
      </c>
      <c r="AC7">
        <v>192.5</v>
      </c>
      <c r="AD7">
        <v>127</v>
      </c>
      <c r="AE7">
        <v>92.5</v>
      </c>
      <c r="AF7">
        <v>135</v>
      </c>
    </row>
    <row r="8" spans="1:33">
      <c r="A8" s="1">
        <v>3</v>
      </c>
      <c r="B8">
        <v>50.5</v>
      </c>
      <c r="C8">
        <v>0</v>
      </c>
      <c r="D8">
        <v>109.5</v>
      </c>
      <c r="E8">
        <v>74</v>
      </c>
      <c r="F8">
        <v>58</v>
      </c>
      <c r="G8">
        <v>9</v>
      </c>
      <c r="H8">
        <v>73</v>
      </c>
      <c r="J8">
        <v>181</v>
      </c>
      <c r="K8">
        <v>0.5</v>
      </c>
      <c r="M8">
        <v>2</v>
      </c>
      <c r="N8">
        <v>6.5</v>
      </c>
      <c r="P8">
        <v>3</v>
      </c>
      <c r="R8">
        <v>238</v>
      </c>
      <c r="S8">
        <v>5</v>
      </c>
      <c r="T8">
        <v>8</v>
      </c>
      <c r="U8">
        <v>0</v>
      </c>
      <c r="V8">
        <v>4.5</v>
      </c>
      <c r="AC8">
        <v>141</v>
      </c>
      <c r="AD8">
        <v>93.5</v>
      </c>
      <c r="AE8">
        <v>82.5</v>
      </c>
      <c r="AF8">
        <v>114.5</v>
      </c>
    </row>
    <row r="9" spans="1:33">
      <c r="A9" s="1">
        <v>4</v>
      </c>
      <c r="B9">
        <v>20</v>
      </c>
      <c r="C9">
        <v>3</v>
      </c>
      <c r="D9">
        <v>34</v>
      </c>
      <c r="E9">
        <v>179.5</v>
      </c>
      <c r="F9">
        <v>18.5</v>
      </c>
      <c r="G9">
        <v>73</v>
      </c>
      <c r="H9">
        <v>32</v>
      </c>
      <c r="J9">
        <v>119</v>
      </c>
      <c r="K9">
        <v>33</v>
      </c>
      <c r="M9">
        <v>2.5</v>
      </c>
      <c r="N9">
        <v>35</v>
      </c>
      <c r="P9">
        <v>238.5</v>
      </c>
      <c r="R9">
        <v>208.5</v>
      </c>
      <c r="S9">
        <v>168.5</v>
      </c>
      <c r="T9">
        <v>98</v>
      </c>
      <c r="U9">
        <v>48.5</v>
      </c>
      <c r="V9">
        <v>23</v>
      </c>
      <c r="AC9">
        <v>136</v>
      </c>
      <c r="AD9">
        <v>27.5</v>
      </c>
      <c r="AE9">
        <v>33</v>
      </c>
      <c r="AF9">
        <v>33</v>
      </c>
    </row>
    <row r="10" spans="1:33">
      <c r="A10" s="1">
        <v>5</v>
      </c>
      <c r="B10">
        <v>10.5</v>
      </c>
      <c r="C10">
        <v>92.5</v>
      </c>
      <c r="D10">
        <v>17.5</v>
      </c>
      <c r="E10">
        <v>87.5</v>
      </c>
      <c r="F10">
        <v>66.5</v>
      </c>
      <c r="G10">
        <v>41.5</v>
      </c>
      <c r="H10">
        <v>113.5</v>
      </c>
      <c r="J10">
        <v>221</v>
      </c>
      <c r="K10">
        <v>383</v>
      </c>
      <c r="M10">
        <v>37.5</v>
      </c>
      <c r="N10">
        <v>222.5</v>
      </c>
      <c r="P10">
        <v>486</v>
      </c>
      <c r="Q10">
        <v>277.5</v>
      </c>
      <c r="R10">
        <v>219</v>
      </c>
      <c r="S10">
        <v>282.5</v>
      </c>
      <c r="T10">
        <v>137.5</v>
      </c>
      <c r="U10">
        <v>257.5</v>
      </c>
      <c r="V10">
        <v>59</v>
      </c>
      <c r="AC10">
        <v>230</v>
      </c>
      <c r="AD10">
        <v>76.5</v>
      </c>
      <c r="AE10">
        <v>42.5</v>
      </c>
      <c r="AF10">
        <v>90.5</v>
      </c>
    </row>
    <row r="11" spans="1:33">
      <c r="A11" s="1">
        <v>6</v>
      </c>
      <c r="B11">
        <v>14</v>
      </c>
      <c r="C11">
        <v>189.5</v>
      </c>
      <c r="D11">
        <v>53.5</v>
      </c>
      <c r="E11">
        <v>59.5</v>
      </c>
      <c r="F11">
        <v>233.5</v>
      </c>
      <c r="G11">
        <v>129.5</v>
      </c>
      <c r="H11">
        <v>239</v>
      </c>
      <c r="J11">
        <v>264</v>
      </c>
      <c r="K11">
        <v>278</v>
      </c>
      <c r="M11">
        <v>131.5</v>
      </c>
      <c r="P11">
        <v>203</v>
      </c>
      <c r="Q11">
        <v>56</v>
      </c>
      <c r="R11">
        <v>203</v>
      </c>
      <c r="S11">
        <v>58</v>
      </c>
      <c r="T11">
        <v>154</v>
      </c>
      <c r="U11">
        <v>69</v>
      </c>
      <c r="V11">
        <v>140</v>
      </c>
      <c r="AC11">
        <v>317.5</v>
      </c>
      <c r="AD11">
        <v>143.5</v>
      </c>
      <c r="AE11">
        <v>71</v>
      </c>
      <c r="AF11">
        <v>192.5</v>
      </c>
    </row>
    <row r="12" spans="1:33">
      <c r="A12" s="1">
        <v>7</v>
      </c>
      <c r="B12">
        <v>23</v>
      </c>
      <c r="C12">
        <v>71.5</v>
      </c>
      <c r="D12">
        <v>69.5</v>
      </c>
      <c r="E12">
        <v>50.5</v>
      </c>
      <c r="F12">
        <v>58.5</v>
      </c>
      <c r="G12">
        <v>20</v>
      </c>
      <c r="H12">
        <v>35</v>
      </c>
      <c r="J12">
        <v>42</v>
      </c>
      <c r="K12">
        <v>65</v>
      </c>
      <c r="M12">
        <v>100</v>
      </c>
      <c r="P12">
        <v>55.5</v>
      </c>
      <c r="Q12">
        <v>17</v>
      </c>
      <c r="R12">
        <v>75</v>
      </c>
      <c r="S12">
        <v>71</v>
      </c>
      <c r="T12">
        <v>27</v>
      </c>
      <c r="U12">
        <v>29</v>
      </c>
      <c r="V12">
        <v>23.5</v>
      </c>
      <c r="AC12">
        <v>192</v>
      </c>
      <c r="AD12">
        <v>79</v>
      </c>
      <c r="AE12">
        <v>36.5</v>
      </c>
      <c r="AF12">
        <v>127.5</v>
      </c>
    </row>
    <row r="13" spans="1:33">
      <c r="A13" s="1">
        <v>8</v>
      </c>
      <c r="B13">
        <v>16</v>
      </c>
      <c r="C13">
        <v>33</v>
      </c>
      <c r="D13">
        <v>69</v>
      </c>
      <c r="E13">
        <v>66</v>
      </c>
      <c r="F13">
        <v>78.5</v>
      </c>
      <c r="G13">
        <v>8</v>
      </c>
      <c r="H13">
        <v>41.5</v>
      </c>
      <c r="J13">
        <v>23</v>
      </c>
      <c r="K13">
        <v>42</v>
      </c>
      <c r="P13">
        <v>64</v>
      </c>
      <c r="Q13">
        <v>9</v>
      </c>
      <c r="R13">
        <v>118.5</v>
      </c>
      <c r="S13">
        <v>147</v>
      </c>
      <c r="T13">
        <v>14</v>
      </c>
      <c r="U13">
        <v>75.5</v>
      </c>
      <c r="V13">
        <v>4.5</v>
      </c>
      <c r="AC13">
        <v>251.5</v>
      </c>
      <c r="AD13">
        <v>37.5</v>
      </c>
      <c r="AE13">
        <v>70.5</v>
      </c>
      <c r="AF13">
        <v>90.5</v>
      </c>
    </row>
    <row r="14" spans="1:33">
      <c r="A14" s="1">
        <v>9</v>
      </c>
      <c r="B14">
        <v>16</v>
      </c>
      <c r="C14">
        <v>23</v>
      </c>
      <c r="D14">
        <v>57.5</v>
      </c>
      <c r="E14">
        <v>74</v>
      </c>
      <c r="F14">
        <v>44</v>
      </c>
      <c r="G14">
        <v>9.5</v>
      </c>
      <c r="H14">
        <v>38</v>
      </c>
      <c r="J14">
        <v>18.5</v>
      </c>
      <c r="K14">
        <v>20</v>
      </c>
      <c r="P14">
        <v>36</v>
      </c>
      <c r="Q14">
        <v>6.5</v>
      </c>
      <c r="R14">
        <v>68</v>
      </c>
      <c r="S14">
        <v>49.5</v>
      </c>
      <c r="T14">
        <v>13</v>
      </c>
      <c r="U14">
        <v>24.5</v>
      </c>
      <c r="V14">
        <v>0.5</v>
      </c>
      <c r="AC14">
        <v>132.5</v>
      </c>
      <c r="AD14">
        <v>86.5</v>
      </c>
      <c r="AE14">
        <v>101</v>
      </c>
      <c r="AF14">
        <v>191</v>
      </c>
    </row>
    <row r="15" spans="1:33">
      <c r="A15" s="1">
        <v>10</v>
      </c>
      <c r="B15">
        <v>11</v>
      </c>
      <c r="C15">
        <v>30</v>
      </c>
      <c r="D15">
        <v>23.5</v>
      </c>
      <c r="E15">
        <v>39.5</v>
      </c>
      <c r="F15">
        <v>18.5</v>
      </c>
      <c r="G15">
        <v>5</v>
      </c>
      <c r="H15">
        <v>16</v>
      </c>
      <c r="J15">
        <v>14.5</v>
      </c>
      <c r="K15">
        <v>7</v>
      </c>
      <c r="P15">
        <v>11</v>
      </c>
      <c r="Q15">
        <v>4</v>
      </c>
      <c r="R15">
        <v>23.5</v>
      </c>
      <c r="S15">
        <v>16</v>
      </c>
      <c r="T15">
        <v>5</v>
      </c>
      <c r="U15">
        <v>8.5</v>
      </c>
      <c r="V15">
        <v>0</v>
      </c>
      <c r="AC15">
        <v>200.5</v>
      </c>
      <c r="AD15">
        <v>141</v>
      </c>
      <c r="AE15">
        <v>39</v>
      </c>
      <c r="AF15">
        <v>69</v>
      </c>
    </row>
    <row r="16" spans="1:33">
      <c r="A16" s="1">
        <v>11</v>
      </c>
      <c r="B16">
        <v>4.5</v>
      </c>
      <c r="C16">
        <v>290</v>
      </c>
      <c r="D16">
        <v>11</v>
      </c>
      <c r="E16">
        <v>56.5</v>
      </c>
      <c r="F16">
        <v>27</v>
      </c>
      <c r="G16">
        <v>8</v>
      </c>
      <c r="H16">
        <v>11.5</v>
      </c>
      <c r="J16">
        <v>41</v>
      </c>
      <c r="K16">
        <v>4.5</v>
      </c>
      <c r="P16">
        <v>4</v>
      </c>
      <c r="Q16">
        <v>0.5</v>
      </c>
      <c r="R16">
        <v>17.5</v>
      </c>
      <c r="S16">
        <v>8.5</v>
      </c>
      <c r="T16">
        <v>5.5</v>
      </c>
      <c r="U16">
        <v>12.5</v>
      </c>
      <c r="V16">
        <v>0</v>
      </c>
      <c r="AB16">
        <v>20</v>
      </c>
      <c r="AC16">
        <v>223.5</v>
      </c>
      <c r="AD16">
        <v>264</v>
      </c>
      <c r="AE16">
        <v>25</v>
      </c>
      <c r="AF16">
        <v>148.5</v>
      </c>
    </row>
    <row r="17" spans="1:32">
      <c r="A17" s="1">
        <v>12</v>
      </c>
      <c r="B17">
        <v>2.5</v>
      </c>
      <c r="C17">
        <v>190</v>
      </c>
      <c r="D17">
        <v>6.5</v>
      </c>
      <c r="E17">
        <v>114.5</v>
      </c>
      <c r="F17">
        <v>21</v>
      </c>
      <c r="G17">
        <v>64.5</v>
      </c>
      <c r="H17">
        <v>7</v>
      </c>
      <c r="J17">
        <v>54</v>
      </c>
      <c r="K17">
        <v>10</v>
      </c>
      <c r="O17">
        <v>61.5</v>
      </c>
      <c r="P17">
        <v>21.5</v>
      </c>
      <c r="Q17">
        <v>0</v>
      </c>
      <c r="R17">
        <v>36</v>
      </c>
      <c r="S17">
        <v>30</v>
      </c>
      <c r="T17">
        <v>62</v>
      </c>
      <c r="U17">
        <v>38.5</v>
      </c>
      <c r="V17">
        <v>54.5</v>
      </c>
      <c r="AB17">
        <v>147</v>
      </c>
      <c r="AC17">
        <v>243.5</v>
      </c>
      <c r="AD17">
        <v>581.5</v>
      </c>
      <c r="AE17">
        <v>9</v>
      </c>
      <c r="AF17">
        <v>217.5</v>
      </c>
    </row>
    <row r="18" spans="1:32">
      <c r="A18" s="1">
        <v>13</v>
      </c>
      <c r="B18">
        <v>3.5</v>
      </c>
      <c r="C18">
        <v>78.5</v>
      </c>
      <c r="D18">
        <v>2.5</v>
      </c>
      <c r="E18">
        <v>55.5</v>
      </c>
      <c r="F18">
        <v>23.5</v>
      </c>
      <c r="G18">
        <v>46.5</v>
      </c>
      <c r="H18">
        <v>7</v>
      </c>
      <c r="J18">
        <v>36</v>
      </c>
      <c r="K18">
        <v>32</v>
      </c>
      <c r="O18">
        <v>259.5</v>
      </c>
      <c r="P18">
        <v>22.5</v>
      </c>
      <c r="Q18">
        <v>0</v>
      </c>
      <c r="R18">
        <v>34</v>
      </c>
      <c r="S18">
        <v>42.5</v>
      </c>
      <c r="T18">
        <v>55.5</v>
      </c>
      <c r="U18">
        <v>25</v>
      </c>
      <c r="V18">
        <v>82.5</v>
      </c>
      <c r="AB18">
        <v>111</v>
      </c>
      <c r="AC18">
        <v>170</v>
      </c>
      <c r="AD18">
        <v>203</v>
      </c>
      <c r="AE18">
        <v>1</v>
      </c>
      <c r="AF18">
        <v>102.5</v>
      </c>
    </row>
    <row r="19" spans="1:32">
      <c r="A19" s="1">
        <v>14</v>
      </c>
      <c r="B19">
        <v>2</v>
      </c>
      <c r="C19">
        <v>31</v>
      </c>
      <c r="D19">
        <v>2</v>
      </c>
      <c r="E19">
        <v>32</v>
      </c>
      <c r="F19">
        <v>18.5</v>
      </c>
      <c r="G19">
        <v>26.5</v>
      </c>
      <c r="H19">
        <v>4.5</v>
      </c>
      <c r="J19">
        <v>24</v>
      </c>
      <c r="K19">
        <v>209</v>
      </c>
      <c r="O19">
        <v>53.5</v>
      </c>
      <c r="P19">
        <v>6.5</v>
      </c>
      <c r="Q19">
        <v>0</v>
      </c>
      <c r="R19">
        <v>17</v>
      </c>
      <c r="S19">
        <v>27</v>
      </c>
      <c r="T19">
        <v>50.5</v>
      </c>
      <c r="U19">
        <v>8</v>
      </c>
      <c r="V19">
        <v>38</v>
      </c>
      <c r="AB19">
        <v>56</v>
      </c>
      <c r="AC19">
        <v>168.5</v>
      </c>
      <c r="AD19">
        <v>85.5</v>
      </c>
      <c r="AE19">
        <v>0</v>
      </c>
      <c r="AF19">
        <v>106</v>
      </c>
    </row>
    <row r="20" spans="1:32">
      <c r="A20" s="1">
        <v>15</v>
      </c>
      <c r="B20">
        <v>0.5</v>
      </c>
      <c r="C20">
        <v>24</v>
      </c>
      <c r="D20">
        <v>1</v>
      </c>
      <c r="E20">
        <v>19.5</v>
      </c>
      <c r="F20">
        <v>11.5</v>
      </c>
      <c r="G20">
        <v>209.5</v>
      </c>
      <c r="H20">
        <v>2</v>
      </c>
      <c r="J20">
        <v>12</v>
      </c>
      <c r="K20">
        <v>25.5</v>
      </c>
      <c r="O20">
        <v>21.5</v>
      </c>
      <c r="P20">
        <v>1.5</v>
      </c>
      <c r="Q20">
        <v>0</v>
      </c>
      <c r="R20">
        <v>5</v>
      </c>
      <c r="S20">
        <v>26.5</v>
      </c>
      <c r="T20">
        <v>59</v>
      </c>
      <c r="U20">
        <v>11</v>
      </c>
      <c r="V20">
        <v>8</v>
      </c>
      <c r="AB20">
        <v>32</v>
      </c>
      <c r="AC20">
        <v>66</v>
      </c>
      <c r="AD20">
        <v>38.5</v>
      </c>
      <c r="AE20">
        <v>0</v>
      </c>
      <c r="AF20">
        <v>122</v>
      </c>
    </row>
    <row r="21" spans="1:32">
      <c r="A21" s="1">
        <v>16</v>
      </c>
      <c r="B21">
        <v>0</v>
      </c>
      <c r="C21">
        <v>15</v>
      </c>
      <c r="D21">
        <v>0.5</v>
      </c>
      <c r="E21">
        <v>24</v>
      </c>
      <c r="F21">
        <v>5</v>
      </c>
      <c r="G21">
        <v>35</v>
      </c>
      <c r="H21">
        <v>3</v>
      </c>
      <c r="J21">
        <v>40</v>
      </c>
      <c r="K21">
        <v>6.5</v>
      </c>
      <c r="M21">
        <v>0</v>
      </c>
      <c r="O21">
        <v>6.5</v>
      </c>
      <c r="P21">
        <v>0.5</v>
      </c>
      <c r="Q21">
        <v>0</v>
      </c>
      <c r="R21">
        <v>43.5</v>
      </c>
      <c r="S21">
        <v>12</v>
      </c>
      <c r="T21">
        <v>25</v>
      </c>
      <c r="U21">
        <v>34.5</v>
      </c>
      <c r="V21">
        <v>1</v>
      </c>
      <c r="AB21">
        <v>12</v>
      </c>
      <c r="AC21">
        <v>73.5</v>
      </c>
      <c r="AD21">
        <v>40</v>
      </c>
      <c r="AE21">
        <v>0</v>
      </c>
      <c r="AF21">
        <v>62.5</v>
      </c>
    </row>
    <row r="22" spans="1:32">
      <c r="A22" s="1">
        <v>17</v>
      </c>
      <c r="B22">
        <v>0</v>
      </c>
      <c r="C22">
        <v>12.5</v>
      </c>
      <c r="D22">
        <v>0.5</v>
      </c>
      <c r="E22">
        <v>34</v>
      </c>
      <c r="F22">
        <v>3.5</v>
      </c>
      <c r="G22">
        <v>10.5</v>
      </c>
      <c r="H22">
        <v>6</v>
      </c>
      <c r="I22">
        <v>17.5</v>
      </c>
      <c r="J22">
        <v>25.5</v>
      </c>
      <c r="K22">
        <v>1.5</v>
      </c>
      <c r="M22">
        <v>0</v>
      </c>
      <c r="O22">
        <v>1</v>
      </c>
      <c r="P22">
        <v>4</v>
      </c>
      <c r="Q22">
        <v>0</v>
      </c>
      <c r="R22">
        <v>76</v>
      </c>
      <c r="S22">
        <v>3.5</v>
      </c>
      <c r="T22">
        <v>6</v>
      </c>
      <c r="U22">
        <v>18</v>
      </c>
      <c r="V22">
        <v>0</v>
      </c>
      <c r="AB22">
        <v>3.5</v>
      </c>
      <c r="AC22">
        <v>61.5</v>
      </c>
      <c r="AD22">
        <v>28</v>
      </c>
      <c r="AE22">
        <v>0</v>
      </c>
      <c r="AF22">
        <v>12</v>
      </c>
    </row>
    <row r="23" spans="1:32">
      <c r="A23" s="1">
        <v>18</v>
      </c>
      <c r="B23">
        <v>0</v>
      </c>
      <c r="C23">
        <v>11.5</v>
      </c>
      <c r="D23">
        <v>0</v>
      </c>
      <c r="E23">
        <v>15.5</v>
      </c>
      <c r="F23">
        <v>1.5</v>
      </c>
      <c r="G23">
        <v>49</v>
      </c>
      <c r="I23">
        <v>10.5</v>
      </c>
      <c r="J23">
        <v>13</v>
      </c>
      <c r="K23">
        <v>0</v>
      </c>
      <c r="M23">
        <v>0</v>
      </c>
      <c r="O23">
        <v>0</v>
      </c>
      <c r="P23">
        <v>3</v>
      </c>
      <c r="Q23">
        <v>0</v>
      </c>
      <c r="R23">
        <v>46.5</v>
      </c>
      <c r="S23">
        <v>0</v>
      </c>
      <c r="T23">
        <v>0.5</v>
      </c>
      <c r="U23">
        <v>5</v>
      </c>
      <c r="V23">
        <v>0</v>
      </c>
      <c r="AB23">
        <v>0.5</v>
      </c>
      <c r="AC23">
        <v>89</v>
      </c>
      <c r="AD23">
        <v>11</v>
      </c>
      <c r="AE23">
        <v>0</v>
      </c>
      <c r="AF23">
        <v>1.5</v>
      </c>
    </row>
    <row r="24" spans="1:32">
      <c r="A24" s="1">
        <v>19</v>
      </c>
      <c r="B24">
        <v>0</v>
      </c>
      <c r="C24">
        <v>6</v>
      </c>
      <c r="D24">
        <v>0</v>
      </c>
      <c r="E24">
        <v>5</v>
      </c>
      <c r="F24">
        <v>1</v>
      </c>
      <c r="G24">
        <v>97.5</v>
      </c>
      <c r="I24">
        <v>8.5</v>
      </c>
      <c r="J24">
        <v>14.5</v>
      </c>
      <c r="M24">
        <v>0</v>
      </c>
      <c r="O24">
        <v>0</v>
      </c>
      <c r="P24">
        <v>0.5</v>
      </c>
      <c r="Q24">
        <v>0</v>
      </c>
      <c r="R24">
        <v>20.5</v>
      </c>
      <c r="S24">
        <v>0</v>
      </c>
      <c r="T24">
        <v>0</v>
      </c>
      <c r="U24">
        <v>0.5</v>
      </c>
      <c r="V24">
        <v>0</v>
      </c>
      <c r="AB24">
        <v>0</v>
      </c>
      <c r="AC24">
        <v>45</v>
      </c>
      <c r="AD24">
        <v>3.5</v>
      </c>
      <c r="AE24">
        <v>0</v>
      </c>
      <c r="AF24">
        <v>0</v>
      </c>
    </row>
    <row r="25" spans="1:32">
      <c r="A25" s="1">
        <v>20</v>
      </c>
      <c r="B25">
        <v>0</v>
      </c>
      <c r="C25">
        <v>13.5</v>
      </c>
      <c r="D25">
        <v>3</v>
      </c>
      <c r="E25">
        <v>6</v>
      </c>
      <c r="F25">
        <v>10</v>
      </c>
      <c r="G25">
        <v>71.5</v>
      </c>
      <c r="I25">
        <v>16</v>
      </c>
      <c r="J25">
        <v>28.5</v>
      </c>
      <c r="M25">
        <v>0</v>
      </c>
      <c r="O25">
        <v>158</v>
      </c>
      <c r="P25">
        <v>1</v>
      </c>
      <c r="Q25">
        <v>0</v>
      </c>
      <c r="R25">
        <v>30.5</v>
      </c>
      <c r="S25">
        <v>0</v>
      </c>
      <c r="T25">
        <v>0</v>
      </c>
      <c r="U25">
        <v>0</v>
      </c>
      <c r="V25">
        <v>0</v>
      </c>
      <c r="AB25">
        <v>0</v>
      </c>
      <c r="AC25">
        <v>20</v>
      </c>
      <c r="AD25">
        <v>3.5</v>
      </c>
      <c r="AE25">
        <v>0</v>
      </c>
      <c r="AF25">
        <v>0</v>
      </c>
    </row>
    <row r="26" spans="1:32">
      <c r="A26" s="1">
        <v>21</v>
      </c>
      <c r="B26">
        <v>0</v>
      </c>
      <c r="C26">
        <v>96</v>
      </c>
      <c r="D26">
        <v>10</v>
      </c>
      <c r="E26">
        <v>9</v>
      </c>
      <c r="F26">
        <v>108</v>
      </c>
      <c r="G26">
        <v>97.5</v>
      </c>
      <c r="I26">
        <v>22.5</v>
      </c>
      <c r="J26">
        <v>71.5</v>
      </c>
      <c r="M26">
        <v>0</v>
      </c>
      <c r="O26">
        <v>86</v>
      </c>
      <c r="P26">
        <v>1.5</v>
      </c>
      <c r="Q26">
        <v>0.5</v>
      </c>
      <c r="R26">
        <v>65.5</v>
      </c>
      <c r="S26">
        <v>5.5</v>
      </c>
      <c r="T26">
        <v>0</v>
      </c>
      <c r="U26">
        <v>5.5</v>
      </c>
      <c r="V26">
        <v>0</v>
      </c>
      <c r="AB26">
        <v>12</v>
      </c>
      <c r="AC26">
        <v>9</v>
      </c>
      <c r="AD26">
        <v>1</v>
      </c>
      <c r="AE26">
        <v>10.5</v>
      </c>
      <c r="AF26">
        <v>0</v>
      </c>
    </row>
    <row r="27" spans="1:32">
      <c r="A27" s="1">
        <v>22</v>
      </c>
      <c r="B27">
        <v>0</v>
      </c>
      <c r="C27">
        <v>59.5</v>
      </c>
      <c r="D27">
        <v>8.5</v>
      </c>
      <c r="E27">
        <v>4.5</v>
      </c>
      <c r="F27">
        <v>170</v>
      </c>
      <c r="G27">
        <v>55</v>
      </c>
      <c r="I27">
        <v>38.5</v>
      </c>
      <c r="J27">
        <v>37</v>
      </c>
      <c r="L27">
        <v>93</v>
      </c>
      <c r="M27">
        <v>0</v>
      </c>
      <c r="O27">
        <v>35.5</v>
      </c>
      <c r="P27">
        <v>0</v>
      </c>
      <c r="Q27">
        <v>0.5</v>
      </c>
      <c r="R27">
        <v>27.5</v>
      </c>
      <c r="S27">
        <v>2</v>
      </c>
      <c r="T27">
        <v>0.5</v>
      </c>
      <c r="U27">
        <v>3</v>
      </c>
      <c r="V27">
        <v>2</v>
      </c>
      <c r="AB27">
        <v>41</v>
      </c>
      <c r="AC27">
        <v>50</v>
      </c>
      <c r="AD27">
        <v>32.5</v>
      </c>
      <c r="AE27">
        <v>13</v>
      </c>
      <c r="AF27">
        <v>0</v>
      </c>
    </row>
    <row r="28" spans="1:32">
      <c r="A28" s="1">
        <v>23</v>
      </c>
      <c r="B28">
        <v>0</v>
      </c>
      <c r="C28">
        <v>25.5</v>
      </c>
      <c r="D28">
        <v>5</v>
      </c>
      <c r="E28">
        <v>3</v>
      </c>
      <c r="F28">
        <v>95</v>
      </c>
      <c r="G28">
        <v>29</v>
      </c>
      <c r="I28">
        <v>112</v>
      </c>
      <c r="J28">
        <v>14</v>
      </c>
      <c r="L28">
        <v>278.5</v>
      </c>
      <c r="M28">
        <v>18.5</v>
      </c>
      <c r="O28">
        <v>87</v>
      </c>
      <c r="Q28">
        <v>0</v>
      </c>
      <c r="R28">
        <v>10</v>
      </c>
      <c r="S28">
        <v>0</v>
      </c>
      <c r="T28">
        <v>56</v>
      </c>
      <c r="U28">
        <v>0</v>
      </c>
      <c r="V28">
        <v>99</v>
      </c>
      <c r="AB28">
        <v>64</v>
      </c>
      <c r="AC28">
        <v>103</v>
      </c>
      <c r="AD28">
        <v>126</v>
      </c>
      <c r="AE28">
        <v>40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1.873</v>
      </c>
      <c r="C5">
        <v>0</v>
      </c>
      <c r="D5">
        <v>2.491</v>
      </c>
      <c r="E5">
        <v>0.055</v>
      </c>
      <c r="F5">
        <v>1.273</v>
      </c>
      <c r="G5">
        <v>0.556</v>
      </c>
      <c r="H5">
        <v>1.738</v>
      </c>
      <c r="J5">
        <v>2.321</v>
      </c>
      <c r="K5">
        <v>0.087</v>
      </c>
      <c r="M5">
        <v>0.97</v>
      </c>
      <c r="N5">
        <v>2.123</v>
      </c>
      <c r="P5">
        <v>2.409</v>
      </c>
      <c r="R5">
        <v>1.206</v>
      </c>
      <c r="S5">
        <v>0.026</v>
      </c>
      <c r="T5">
        <v>0</v>
      </c>
      <c r="U5">
        <v>0.328</v>
      </c>
      <c r="V5">
        <v>1.15</v>
      </c>
      <c r="W5">
        <v>0.409</v>
      </c>
      <c r="AC5">
        <v>0.49</v>
      </c>
      <c r="AD5">
        <v>1.856</v>
      </c>
      <c r="AE5">
        <v>0.613</v>
      </c>
      <c r="AF5">
        <v>2.082</v>
      </c>
      <c r="AG5">
        <v>0</v>
      </c>
    </row>
    <row r="6" spans="1:33">
      <c r="A6" s="1">
        <v>1</v>
      </c>
      <c r="B6">
        <v>0.63</v>
      </c>
      <c r="C6">
        <v>0</v>
      </c>
      <c r="D6">
        <v>0.745</v>
      </c>
      <c r="E6">
        <v>0.21</v>
      </c>
      <c r="F6">
        <v>0.474</v>
      </c>
      <c r="G6">
        <v>0.292</v>
      </c>
      <c r="H6">
        <v>0.686</v>
      </c>
      <c r="J6">
        <v>1.384</v>
      </c>
      <c r="K6">
        <v>0.046</v>
      </c>
      <c r="M6">
        <v>0.389</v>
      </c>
      <c r="N6">
        <v>0.467</v>
      </c>
      <c r="P6">
        <v>0.522</v>
      </c>
      <c r="R6">
        <v>1.283</v>
      </c>
      <c r="S6">
        <v>0.001</v>
      </c>
      <c r="T6">
        <v>0.077</v>
      </c>
      <c r="U6">
        <v>0.055</v>
      </c>
      <c r="V6">
        <v>0.283</v>
      </c>
      <c r="W6">
        <v>0.063</v>
      </c>
      <c r="AC6">
        <v>1.213</v>
      </c>
      <c r="AD6">
        <v>1.382</v>
      </c>
      <c r="AE6">
        <v>0.55</v>
      </c>
      <c r="AF6">
        <v>0.778</v>
      </c>
    </row>
    <row r="7" spans="1:33">
      <c r="A7" s="1">
        <v>2</v>
      </c>
      <c r="B7">
        <v>1.235</v>
      </c>
      <c r="C7">
        <v>0</v>
      </c>
      <c r="D7">
        <v>2.948</v>
      </c>
      <c r="E7">
        <v>3.188</v>
      </c>
      <c r="F7">
        <v>1.928</v>
      </c>
      <c r="G7">
        <v>0.146</v>
      </c>
      <c r="H7">
        <v>3.206</v>
      </c>
      <c r="J7">
        <v>5.632</v>
      </c>
      <c r="K7">
        <v>0.016</v>
      </c>
      <c r="M7">
        <v>0.194</v>
      </c>
      <c r="N7">
        <v>0.149</v>
      </c>
      <c r="P7">
        <v>0.171</v>
      </c>
      <c r="R7">
        <v>3.591</v>
      </c>
      <c r="S7">
        <v>0</v>
      </c>
      <c r="T7">
        <v>0.096</v>
      </c>
      <c r="U7">
        <v>0.002</v>
      </c>
      <c r="V7">
        <v>0.243</v>
      </c>
      <c r="W7">
        <v>0.015</v>
      </c>
      <c r="AC7">
        <v>3.212</v>
      </c>
      <c r="AD7">
        <v>2.117</v>
      </c>
      <c r="AE7">
        <v>1.54</v>
      </c>
      <c r="AF7">
        <v>2.252</v>
      </c>
    </row>
    <row r="8" spans="1:33">
      <c r="A8" s="1">
        <v>3</v>
      </c>
      <c r="B8">
        <v>0.84</v>
      </c>
      <c r="C8">
        <v>0</v>
      </c>
      <c r="D8">
        <v>1.822</v>
      </c>
      <c r="E8">
        <v>1.235</v>
      </c>
      <c r="F8">
        <v>0.969</v>
      </c>
      <c r="G8">
        <v>0.153</v>
      </c>
      <c r="H8">
        <v>1.215</v>
      </c>
      <c r="J8">
        <v>3.016</v>
      </c>
      <c r="K8">
        <v>0.011</v>
      </c>
      <c r="M8">
        <v>0.036</v>
      </c>
      <c r="N8">
        <v>0.106</v>
      </c>
      <c r="P8">
        <v>0.052</v>
      </c>
      <c r="R8">
        <v>3.966</v>
      </c>
      <c r="S8">
        <v>0.079</v>
      </c>
      <c r="T8">
        <v>0.133</v>
      </c>
      <c r="U8">
        <v>0.002</v>
      </c>
      <c r="V8">
        <v>0.071</v>
      </c>
      <c r="AC8">
        <v>2.352</v>
      </c>
      <c r="AD8">
        <v>1.558</v>
      </c>
      <c r="AE8">
        <v>1.377</v>
      </c>
      <c r="AF8">
        <v>1.907</v>
      </c>
    </row>
    <row r="9" spans="1:33">
      <c r="A9" s="1">
        <v>4</v>
      </c>
      <c r="B9">
        <v>0.335</v>
      </c>
      <c r="C9">
        <v>0.046</v>
      </c>
      <c r="D9">
        <v>0.565</v>
      </c>
      <c r="E9">
        <v>2.993</v>
      </c>
      <c r="F9">
        <v>0.31</v>
      </c>
      <c r="G9">
        <v>1.22</v>
      </c>
      <c r="H9">
        <v>0.537</v>
      </c>
      <c r="J9">
        <v>1.986</v>
      </c>
      <c r="K9">
        <v>0.547</v>
      </c>
      <c r="M9">
        <v>0.04</v>
      </c>
      <c r="N9">
        <v>0.58</v>
      </c>
      <c r="P9">
        <v>3.973</v>
      </c>
      <c r="R9">
        <v>3.472</v>
      </c>
      <c r="S9">
        <v>2.806</v>
      </c>
      <c r="T9">
        <v>1.633</v>
      </c>
      <c r="U9">
        <v>0.811</v>
      </c>
      <c r="V9">
        <v>0.385</v>
      </c>
      <c r="AC9">
        <v>2.27</v>
      </c>
      <c r="AD9">
        <v>0.454</v>
      </c>
      <c r="AE9">
        <v>0.548</v>
      </c>
      <c r="AF9">
        <v>0.547</v>
      </c>
    </row>
    <row r="10" spans="1:33">
      <c r="A10" s="1">
        <v>5</v>
      </c>
      <c r="B10">
        <v>0.173</v>
      </c>
      <c r="C10">
        <v>1.542</v>
      </c>
      <c r="D10">
        <v>0.295</v>
      </c>
      <c r="E10">
        <v>1.462</v>
      </c>
      <c r="F10">
        <v>1.112</v>
      </c>
      <c r="G10">
        <v>0.691</v>
      </c>
      <c r="H10">
        <v>1.889</v>
      </c>
      <c r="J10">
        <v>3.68</v>
      </c>
      <c r="K10">
        <v>6.379</v>
      </c>
      <c r="M10">
        <v>0.627</v>
      </c>
      <c r="N10">
        <v>4.452</v>
      </c>
      <c r="P10">
        <v>8.1</v>
      </c>
      <c r="Q10">
        <v>5.048</v>
      </c>
      <c r="R10">
        <v>3.652</v>
      </c>
      <c r="S10">
        <v>4.711</v>
      </c>
      <c r="T10">
        <v>2.296</v>
      </c>
      <c r="U10">
        <v>4.295</v>
      </c>
      <c r="V10">
        <v>0.981</v>
      </c>
      <c r="AC10">
        <v>3.835</v>
      </c>
      <c r="AD10">
        <v>1.279</v>
      </c>
      <c r="AE10">
        <v>0.706</v>
      </c>
      <c r="AF10">
        <v>1.506</v>
      </c>
    </row>
    <row r="11" spans="1:33">
      <c r="A11" s="1">
        <v>6</v>
      </c>
      <c r="B11">
        <v>0.231</v>
      </c>
      <c r="C11">
        <v>3.155</v>
      </c>
      <c r="D11">
        <v>0.895</v>
      </c>
      <c r="E11">
        <v>0.992</v>
      </c>
      <c r="F11">
        <v>3.893</v>
      </c>
      <c r="G11">
        <v>2.157</v>
      </c>
      <c r="H11">
        <v>3.985</v>
      </c>
      <c r="J11">
        <v>4.398</v>
      </c>
      <c r="K11">
        <v>4.636</v>
      </c>
      <c r="M11">
        <v>2.191</v>
      </c>
      <c r="P11">
        <v>3.38</v>
      </c>
      <c r="Q11">
        <v>0.93</v>
      </c>
      <c r="R11">
        <v>3.384</v>
      </c>
      <c r="S11">
        <v>0.965</v>
      </c>
      <c r="T11">
        <v>2.566</v>
      </c>
      <c r="U11">
        <v>1.148</v>
      </c>
      <c r="V11">
        <v>2.336</v>
      </c>
      <c r="AC11">
        <v>5.293</v>
      </c>
      <c r="AD11">
        <v>2.389</v>
      </c>
      <c r="AE11">
        <v>1.184</v>
      </c>
      <c r="AF11">
        <v>3.207</v>
      </c>
    </row>
    <row r="12" spans="1:33">
      <c r="A12" s="1">
        <v>7</v>
      </c>
      <c r="B12">
        <v>0.38</v>
      </c>
      <c r="C12">
        <v>1.189</v>
      </c>
      <c r="D12">
        <v>1.162</v>
      </c>
      <c r="E12">
        <v>0.845</v>
      </c>
      <c r="F12">
        <v>0.979</v>
      </c>
      <c r="G12">
        <v>0.336</v>
      </c>
      <c r="H12">
        <v>0.58</v>
      </c>
      <c r="J12">
        <v>0.699</v>
      </c>
      <c r="K12">
        <v>1.083</v>
      </c>
      <c r="M12">
        <v>2.227</v>
      </c>
      <c r="P12">
        <v>0.923</v>
      </c>
      <c r="Q12">
        <v>0.286</v>
      </c>
      <c r="R12">
        <v>1.25</v>
      </c>
      <c r="S12">
        <v>1.185</v>
      </c>
      <c r="T12">
        <v>0.451</v>
      </c>
      <c r="U12">
        <v>0.484</v>
      </c>
      <c r="V12">
        <v>0.396</v>
      </c>
      <c r="AC12">
        <v>3.202</v>
      </c>
      <c r="AD12">
        <v>1.319</v>
      </c>
      <c r="AE12">
        <v>0.608</v>
      </c>
      <c r="AF12">
        <v>2.127</v>
      </c>
    </row>
    <row r="13" spans="1:33">
      <c r="A13" s="1">
        <v>8</v>
      </c>
      <c r="B13">
        <v>0.263</v>
      </c>
      <c r="C13">
        <v>0.547</v>
      </c>
      <c r="D13">
        <v>1.154</v>
      </c>
      <c r="E13">
        <v>1.1</v>
      </c>
      <c r="F13">
        <v>1.31</v>
      </c>
      <c r="G13">
        <v>0.133</v>
      </c>
      <c r="H13">
        <v>0.694</v>
      </c>
      <c r="J13">
        <v>0.38</v>
      </c>
      <c r="K13">
        <v>0.701</v>
      </c>
      <c r="P13">
        <v>1.064</v>
      </c>
      <c r="Q13">
        <v>0.15</v>
      </c>
      <c r="R13">
        <v>1.973</v>
      </c>
      <c r="S13">
        <v>2.448</v>
      </c>
      <c r="T13">
        <v>0.234</v>
      </c>
      <c r="U13">
        <v>1.259</v>
      </c>
      <c r="V13">
        <v>0.079</v>
      </c>
      <c r="AC13">
        <v>4.191</v>
      </c>
      <c r="AD13">
        <v>0.625</v>
      </c>
      <c r="AE13">
        <v>1.171</v>
      </c>
      <c r="AF13">
        <v>1.509</v>
      </c>
    </row>
    <row r="14" spans="1:33">
      <c r="A14" s="1">
        <v>9</v>
      </c>
      <c r="B14">
        <v>0.268</v>
      </c>
      <c r="C14">
        <v>0.383</v>
      </c>
      <c r="D14">
        <v>0.958</v>
      </c>
      <c r="E14">
        <v>1.233</v>
      </c>
      <c r="F14">
        <v>0.733</v>
      </c>
      <c r="G14">
        <v>0.16</v>
      </c>
      <c r="H14">
        <v>0.636</v>
      </c>
      <c r="J14">
        <v>0.31</v>
      </c>
      <c r="K14">
        <v>0.334</v>
      </c>
      <c r="P14">
        <v>0.598</v>
      </c>
      <c r="Q14">
        <v>0.108</v>
      </c>
      <c r="R14">
        <v>1.134</v>
      </c>
      <c r="S14">
        <v>0.823</v>
      </c>
      <c r="T14">
        <v>0.213</v>
      </c>
      <c r="U14">
        <v>0.408</v>
      </c>
      <c r="V14">
        <v>0.006</v>
      </c>
      <c r="AC14">
        <v>2.212</v>
      </c>
      <c r="AD14">
        <v>1.444</v>
      </c>
      <c r="AE14">
        <v>1.679</v>
      </c>
      <c r="AF14">
        <v>3.187</v>
      </c>
    </row>
    <row r="15" spans="1:33">
      <c r="A15" s="1">
        <v>10</v>
      </c>
      <c r="B15">
        <v>0.184</v>
      </c>
      <c r="C15">
        <v>0.496</v>
      </c>
      <c r="D15">
        <v>0.393</v>
      </c>
      <c r="E15">
        <v>0.656</v>
      </c>
      <c r="F15">
        <v>0.308</v>
      </c>
      <c r="G15">
        <v>0.08</v>
      </c>
      <c r="H15">
        <v>0.269</v>
      </c>
      <c r="J15">
        <v>0.24</v>
      </c>
      <c r="K15">
        <v>0.119</v>
      </c>
      <c r="P15">
        <v>0.181</v>
      </c>
      <c r="Q15">
        <v>0.069</v>
      </c>
      <c r="R15">
        <v>0.388</v>
      </c>
      <c r="S15">
        <v>0.269</v>
      </c>
      <c r="T15">
        <v>0.085</v>
      </c>
      <c r="U15">
        <v>0.138</v>
      </c>
      <c r="V15">
        <v>0</v>
      </c>
      <c r="AC15">
        <v>3.343</v>
      </c>
      <c r="AD15">
        <v>2.35</v>
      </c>
      <c r="AE15">
        <v>0.649</v>
      </c>
      <c r="AF15">
        <v>1.151</v>
      </c>
    </row>
    <row r="16" spans="1:33">
      <c r="A16" s="1">
        <v>11</v>
      </c>
      <c r="B16">
        <v>0.079</v>
      </c>
      <c r="C16">
        <v>4.835</v>
      </c>
      <c r="D16">
        <v>0.185</v>
      </c>
      <c r="E16">
        <v>0.941</v>
      </c>
      <c r="F16">
        <v>0.449</v>
      </c>
      <c r="G16">
        <v>0.133</v>
      </c>
      <c r="H16">
        <v>0.194</v>
      </c>
      <c r="J16">
        <v>0.686</v>
      </c>
      <c r="K16">
        <v>0.071</v>
      </c>
      <c r="P16">
        <v>0.069</v>
      </c>
      <c r="Q16">
        <v>0.01</v>
      </c>
      <c r="R16">
        <v>0.291</v>
      </c>
      <c r="S16">
        <v>0.139</v>
      </c>
      <c r="T16">
        <v>0.091</v>
      </c>
      <c r="U16">
        <v>0.204</v>
      </c>
      <c r="V16">
        <v>0.004</v>
      </c>
      <c r="AB16">
        <v>1.98</v>
      </c>
      <c r="AC16">
        <v>3.726</v>
      </c>
      <c r="AD16">
        <v>4.402</v>
      </c>
      <c r="AE16">
        <v>0.417</v>
      </c>
      <c r="AF16">
        <v>2.474</v>
      </c>
    </row>
    <row r="17" spans="1:32">
      <c r="A17" s="1">
        <v>12</v>
      </c>
      <c r="B17">
        <v>0.039</v>
      </c>
      <c r="C17">
        <v>3.17</v>
      </c>
      <c r="D17">
        <v>0.112</v>
      </c>
      <c r="E17">
        <v>1.908</v>
      </c>
      <c r="F17">
        <v>0.348</v>
      </c>
      <c r="G17">
        <v>1.072</v>
      </c>
      <c r="H17">
        <v>0.118</v>
      </c>
      <c r="J17">
        <v>0.896</v>
      </c>
      <c r="K17">
        <v>0.163</v>
      </c>
      <c r="O17">
        <v>6.153</v>
      </c>
      <c r="P17">
        <v>0.357</v>
      </c>
      <c r="Q17">
        <v>0</v>
      </c>
      <c r="R17">
        <v>0.597</v>
      </c>
      <c r="S17">
        <v>0.499</v>
      </c>
      <c r="T17">
        <v>1.033</v>
      </c>
      <c r="U17">
        <v>0.638</v>
      </c>
      <c r="V17">
        <v>0.912</v>
      </c>
      <c r="AB17">
        <v>2.451</v>
      </c>
      <c r="AC17">
        <v>4.062</v>
      </c>
      <c r="AD17">
        <v>9.691</v>
      </c>
      <c r="AE17">
        <v>0.149</v>
      </c>
      <c r="AF17">
        <v>3.626</v>
      </c>
    </row>
    <row r="18" spans="1:32">
      <c r="A18" s="1">
        <v>13</v>
      </c>
      <c r="B18">
        <v>0.059</v>
      </c>
      <c r="C18">
        <v>1.305</v>
      </c>
      <c r="D18">
        <v>0.045</v>
      </c>
      <c r="E18">
        <v>0.927</v>
      </c>
      <c r="F18">
        <v>0.392</v>
      </c>
      <c r="G18">
        <v>0.772</v>
      </c>
      <c r="H18">
        <v>0.116</v>
      </c>
      <c r="J18">
        <v>0.596</v>
      </c>
      <c r="K18">
        <v>0.533</v>
      </c>
      <c r="O18">
        <v>4.327</v>
      </c>
      <c r="P18">
        <v>0.371</v>
      </c>
      <c r="Q18">
        <v>0</v>
      </c>
      <c r="R18">
        <v>0.57</v>
      </c>
      <c r="S18">
        <v>0.711</v>
      </c>
      <c r="T18">
        <v>0.925</v>
      </c>
      <c r="U18">
        <v>0.421</v>
      </c>
      <c r="V18">
        <v>1.376</v>
      </c>
      <c r="AB18">
        <v>1.849</v>
      </c>
      <c r="AC18">
        <v>2.836</v>
      </c>
      <c r="AD18">
        <v>3.383</v>
      </c>
      <c r="AE18">
        <v>0.015</v>
      </c>
      <c r="AF18">
        <v>1.711</v>
      </c>
    </row>
    <row r="19" spans="1:32">
      <c r="A19" s="1">
        <v>14</v>
      </c>
      <c r="B19">
        <v>0.031</v>
      </c>
      <c r="C19">
        <v>0.515</v>
      </c>
      <c r="D19">
        <v>0.03</v>
      </c>
      <c r="E19">
        <v>0.536</v>
      </c>
      <c r="F19">
        <v>0.308</v>
      </c>
      <c r="G19">
        <v>0.442</v>
      </c>
      <c r="H19">
        <v>0.075</v>
      </c>
      <c r="J19">
        <v>0.4</v>
      </c>
      <c r="K19">
        <v>3.487</v>
      </c>
      <c r="O19">
        <v>0.892</v>
      </c>
      <c r="P19">
        <v>0.106</v>
      </c>
      <c r="Q19">
        <v>0</v>
      </c>
      <c r="R19">
        <v>0.281</v>
      </c>
      <c r="S19">
        <v>0.448</v>
      </c>
      <c r="T19">
        <v>0.839</v>
      </c>
      <c r="U19">
        <v>0.134</v>
      </c>
      <c r="V19">
        <v>0.63</v>
      </c>
      <c r="AB19">
        <v>0.935</v>
      </c>
      <c r="AC19">
        <v>2.808</v>
      </c>
      <c r="AD19">
        <v>1.423</v>
      </c>
      <c r="AE19">
        <v>0</v>
      </c>
      <c r="AF19">
        <v>1.764</v>
      </c>
    </row>
    <row r="20" spans="1:32">
      <c r="A20" s="1">
        <v>15</v>
      </c>
      <c r="B20">
        <v>0.012</v>
      </c>
      <c r="C20">
        <v>0.4</v>
      </c>
      <c r="D20">
        <v>0.013</v>
      </c>
      <c r="E20">
        <v>0.325</v>
      </c>
      <c r="F20">
        <v>0.188</v>
      </c>
      <c r="G20">
        <v>3.489</v>
      </c>
      <c r="H20">
        <v>0.035</v>
      </c>
      <c r="J20">
        <v>0.198</v>
      </c>
      <c r="K20">
        <v>0.421</v>
      </c>
      <c r="O20">
        <v>0.362</v>
      </c>
      <c r="P20">
        <v>0.026</v>
      </c>
      <c r="Q20">
        <v>0</v>
      </c>
      <c r="R20">
        <v>0.087</v>
      </c>
      <c r="S20">
        <v>0.444</v>
      </c>
      <c r="T20">
        <v>0.987</v>
      </c>
      <c r="U20">
        <v>0.187</v>
      </c>
      <c r="V20">
        <v>0.135</v>
      </c>
      <c r="AB20">
        <v>0.529</v>
      </c>
      <c r="AC20">
        <v>1.102</v>
      </c>
      <c r="AD20">
        <v>0.642</v>
      </c>
      <c r="AE20">
        <v>0</v>
      </c>
      <c r="AF20">
        <v>2.032</v>
      </c>
    </row>
    <row r="21" spans="1:32">
      <c r="A21" s="1">
        <v>16</v>
      </c>
      <c r="B21">
        <v>0</v>
      </c>
      <c r="C21">
        <v>0.252</v>
      </c>
      <c r="D21">
        <v>0.008</v>
      </c>
      <c r="E21">
        <v>0.398</v>
      </c>
      <c r="F21">
        <v>0.084</v>
      </c>
      <c r="G21">
        <v>0.586</v>
      </c>
      <c r="H21">
        <v>0.053</v>
      </c>
      <c r="J21">
        <v>0.671</v>
      </c>
      <c r="K21">
        <v>0.112</v>
      </c>
      <c r="M21">
        <v>0</v>
      </c>
      <c r="O21">
        <v>0.106</v>
      </c>
      <c r="P21">
        <v>0.006</v>
      </c>
      <c r="Q21">
        <v>0</v>
      </c>
      <c r="R21">
        <v>0.727</v>
      </c>
      <c r="S21">
        <v>0.199</v>
      </c>
      <c r="T21">
        <v>0.421</v>
      </c>
      <c r="U21">
        <v>0.571</v>
      </c>
      <c r="V21">
        <v>0.015</v>
      </c>
      <c r="AB21">
        <v>0.196</v>
      </c>
      <c r="AC21">
        <v>1.226</v>
      </c>
      <c r="AD21">
        <v>0.664</v>
      </c>
      <c r="AE21">
        <v>0</v>
      </c>
      <c r="AF21">
        <v>1.044</v>
      </c>
    </row>
    <row r="22" spans="1:32">
      <c r="A22" s="1">
        <v>17</v>
      </c>
      <c r="B22">
        <v>0</v>
      </c>
      <c r="C22">
        <v>0.21</v>
      </c>
      <c r="D22">
        <v>0.006</v>
      </c>
      <c r="E22">
        <v>0.567</v>
      </c>
      <c r="F22">
        <v>0.055</v>
      </c>
      <c r="G22">
        <v>0.173</v>
      </c>
      <c r="H22">
        <v>0.131</v>
      </c>
      <c r="I22">
        <v>0.292</v>
      </c>
      <c r="J22">
        <v>0.425</v>
      </c>
      <c r="K22">
        <v>0.025</v>
      </c>
      <c r="M22">
        <v>0</v>
      </c>
      <c r="O22">
        <v>0.018</v>
      </c>
      <c r="P22">
        <v>0.069</v>
      </c>
      <c r="Q22">
        <v>0</v>
      </c>
      <c r="R22">
        <v>1.265</v>
      </c>
      <c r="S22">
        <v>0.061</v>
      </c>
      <c r="T22">
        <v>0.1</v>
      </c>
      <c r="U22">
        <v>0.304</v>
      </c>
      <c r="V22">
        <v>0</v>
      </c>
      <c r="AB22">
        <v>0.056</v>
      </c>
      <c r="AC22">
        <v>1.029</v>
      </c>
      <c r="AD22">
        <v>0.468</v>
      </c>
      <c r="AE22">
        <v>0</v>
      </c>
      <c r="AF22">
        <v>0.204</v>
      </c>
    </row>
    <row r="23" spans="1:32">
      <c r="A23" s="1">
        <v>18</v>
      </c>
      <c r="B23">
        <v>0</v>
      </c>
      <c r="C23">
        <v>0.194</v>
      </c>
      <c r="D23">
        <v>0</v>
      </c>
      <c r="E23">
        <v>0.256</v>
      </c>
      <c r="F23">
        <v>0.025</v>
      </c>
      <c r="G23">
        <v>0.819</v>
      </c>
      <c r="I23">
        <v>0.173</v>
      </c>
      <c r="J23">
        <v>0.221</v>
      </c>
      <c r="K23">
        <v>0.001</v>
      </c>
      <c r="M23">
        <v>0</v>
      </c>
      <c r="O23">
        <v>0</v>
      </c>
      <c r="P23">
        <v>0.046</v>
      </c>
      <c r="Q23">
        <v>0</v>
      </c>
      <c r="R23">
        <v>0.779</v>
      </c>
      <c r="S23">
        <v>0.002</v>
      </c>
      <c r="T23">
        <v>0.005</v>
      </c>
      <c r="U23">
        <v>0.081</v>
      </c>
      <c r="V23">
        <v>0</v>
      </c>
      <c r="AB23">
        <v>0.005</v>
      </c>
      <c r="AC23">
        <v>1.48</v>
      </c>
      <c r="AD23">
        <v>0.185</v>
      </c>
      <c r="AE23">
        <v>0</v>
      </c>
      <c r="AF23">
        <v>0.023</v>
      </c>
    </row>
    <row r="24" spans="1:32">
      <c r="A24" s="1">
        <v>19</v>
      </c>
      <c r="B24">
        <v>0</v>
      </c>
      <c r="C24">
        <v>0.097</v>
      </c>
      <c r="D24">
        <v>0</v>
      </c>
      <c r="E24">
        <v>0.083</v>
      </c>
      <c r="F24">
        <v>0.015</v>
      </c>
      <c r="G24">
        <v>1.626</v>
      </c>
      <c r="I24">
        <v>0.144</v>
      </c>
      <c r="J24">
        <v>0.238</v>
      </c>
      <c r="M24">
        <v>0</v>
      </c>
      <c r="O24">
        <v>0</v>
      </c>
      <c r="P24">
        <v>0.007</v>
      </c>
      <c r="Q24">
        <v>0</v>
      </c>
      <c r="R24">
        <v>0.345</v>
      </c>
      <c r="S24">
        <v>0</v>
      </c>
      <c r="T24">
        <v>0</v>
      </c>
      <c r="U24">
        <v>0.005</v>
      </c>
      <c r="V24">
        <v>0</v>
      </c>
      <c r="AB24">
        <v>0</v>
      </c>
      <c r="AC24">
        <v>0.753</v>
      </c>
      <c r="AD24">
        <v>0.06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0.227</v>
      </c>
      <c r="D25">
        <v>0.049</v>
      </c>
      <c r="E25">
        <v>0.103</v>
      </c>
      <c r="F25">
        <v>0.167</v>
      </c>
      <c r="G25">
        <v>1.19</v>
      </c>
      <c r="I25">
        <v>0.267</v>
      </c>
      <c r="J25">
        <v>0.475</v>
      </c>
      <c r="M25">
        <v>0</v>
      </c>
      <c r="O25">
        <v>2.631</v>
      </c>
      <c r="P25">
        <v>0.013</v>
      </c>
      <c r="Q25">
        <v>0</v>
      </c>
      <c r="R25">
        <v>0.507</v>
      </c>
      <c r="S25">
        <v>0</v>
      </c>
      <c r="T25">
        <v>0.003</v>
      </c>
      <c r="U25">
        <v>0</v>
      </c>
      <c r="V25">
        <v>0</v>
      </c>
      <c r="AB25">
        <v>0.003</v>
      </c>
      <c r="AC25">
        <v>0.335</v>
      </c>
      <c r="AD25">
        <v>0.062</v>
      </c>
      <c r="AE25">
        <v>0.003</v>
      </c>
      <c r="AF25">
        <v>0</v>
      </c>
    </row>
    <row r="26" spans="1:32">
      <c r="A26" s="1">
        <v>21</v>
      </c>
      <c r="B26">
        <v>0</v>
      </c>
      <c r="C26">
        <v>1.601</v>
      </c>
      <c r="D26">
        <v>0.169</v>
      </c>
      <c r="E26">
        <v>0.152</v>
      </c>
      <c r="F26">
        <v>1.797</v>
      </c>
      <c r="G26">
        <v>1.623</v>
      </c>
      <c r="I26">
        <v>0.372</v>
      </c>
      <c r="J26">
        <v>1.191</v>
      </c>
      <c r="M26">
        <v>0</v>
      </c>
      <c r="O26">
        <v>1.429</v>
      </c>
      <c r="P26">
        <v>0.022</v>
      </c>
      <c r="Q26">
        <v>0.008</v>
      </c>
      <c r="R26">
        <v>1.092</v>
      </c>
      <c r="S26">
        <v>0.092</v>
      </c>
      <c r="T26">
        <v>0.002</v>
      </c>
      <c r="U26">
        <v>0.092</v>
      </c>
      <c r="V26">
        <v>0</v>
      </c>
      <c r="AB26">
        <v>0.2</v>
      </c>
      <c r="AC26">
        <v>0.148</v>
      </c>
      <c r="AD26">
        <v>0.016</v>
      </c>
      <c r="AE26">
        <v>0.178</v>
      </c>
      <c r="AF26">
        <v>0</v>
      </c>
    </row>
    <row r="27" spans="1:32">
      <c r="A27" s="1">
        <v>22</v>
      </c>
      <c r="B27">
        <v>0</v>
      </c>
      <c r="C27">
        <v>0.994</v>
      </c>
      <c r="D27">
        <v>0.139</v>
      </c>
      <c r="E27">
        <v>0.073</v>
      </c>
      <c r="F27">
        <v>2.829</v>
      </c>
      <c r="G27">
        <v>0.914</v>
      </c>
      <c r="I27">
        <v>0.639</v>
      </c>
      <c r="J27">
        <v>0.616</v>
      </c>
      <c r="L27">
        <v>3.728</v>
      </c>
      <c r="M27">
        <v>0</v>
      </c>
      <c r="O27">
        <v>0.589</v>
      </c>
      <c r="P27">
        <v>0</v>
      </c>
      <c r="Q27">
        <v>0.006</v>
      </c>
      <c r="R27">
        <v>0.457</v>
      </c>
      <c r="S27">
        <v>0.037</v>
      </c>
      <c r="T27">
        <v>0.005</v>
      </c>
      <c r="U27">
        <v>0.05</v>
      </c>
      <c r="V27">
        <v>0.035</v>
      </c>
      <c r="AB27">
        <v>0.686</v>
      </c>
      <c r="AC27">
        <v>0.833</v>
      </c>
      <c r="AD27">
        <v>0.539</v>
      </c>
      <c r="AE27">
        <v>0.219</v>
      </c>
      <c r="AF27">
        <v>0</v>
      </c>
    </row>
    <row r="28" spans="1:32">
      <c r="A28" s="1">
        <v>23</v>
      </c>
      <c r="B28">
        <v>0</v>
      </c>
      <c r="C28">
        <v>0.424</v>
      </c>
      <c r="D28">
        <v>0.082</v>
      </c>
      <c r="E28">
        <v>0.048</v>
      </c>
      <c r="F28">
        <v>1.584</v>
      </c>
      <c r="G28">
        <v>0.48</v>
      </c>
      <c r="I28">
        <v>1.866</v>
      </c>
      <c r="J28">
        <v>0.231</v>
      </c>
      <c r="L28">
        <v>4.638</v>
      </c>
      <c r="M28">
        <v>0.311</v>
      </c>
      <c r="O28">
        <v>1.452</v>
      </c>
      <c r="Q28">
        <v>0.001</v>
      </c>
      <c r="R28">
        <v>0.168</v>
      </c>
      <c r="S28">
        <v>0</v>
      </c>
      <c r="T28">
        <v>0.933</v>
      </c>
      <c r="U28">
        <v>0</v>
      </c>
      <c r="V28">
        <v>1.647</v>
      </c>
      <c r="AB28">
        <v>1.069</v>
      </c>
      <c r="AC28">
        <v>1.716</v>
      </c>
      <c r="AD28">
        <v>2.097</v>
      </c>
      <c r="AE28">
        <v>0.663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0.03892</v>
      </c>
      <c r="C2">
        <v>0.74775</v>
      </c>
      <c r="D2">
        <v>1.00227777777778</v>
      </c>
      <c r="E2">
        <v>1.12627777777778</v>
      </c>
      <c r="F2">
        <v>1.6370625</v>
      </c>
      <c r="G2">
        <v>0.978027777777778</v>
      </c>
      <c r="H2">
        <v>1.46654166666667</v>
      </c>
    </row>
    <row r="3" spans="1:8">
      <c r="A3" s="1">
        <v>1</v>
      </c>
      <c r="B3">
        <v>0.105875</v>
      </c>
      <c r="C3">
        <v>0.313666666666667</v>
      </c>
      <c r="D3">
        <v>0.271166666666667</v>
      </c>
      <c r="E3">
        <v>0.727305555555555</v>
      </c>
      <c r="F3">
        <v>0.649145833333333</v>
      </c>
      <c r="G3">
        <v>0.644611111111111</v>
      </c>
      <c r="H3">
        <v>0.7133125</v>
      </c>
    </row>
    <row r="4" spans="1:8">
      <c r="A4" s="1">
        <v>2</v>
      </c>
      <c r="B4">
        <v>1.594</v>
      </c>
      <c r="C4">
        <v>0.739277777777778</v>
      </c>
      <c r="D4">
        <v>0.09925</v>
      </c>
      <c r="E4">
        <v>2.22033333333333</v>
      </c>
      <c r="F4">
        <v>0.92245652173913</v>
      </c>
      <c r="G4">
        <v>2.39066666666667</v>
      </c>
      <c r="H4">
        <v>2.20185416666667</v>
      </c>
    </row>
    <row r="5" spans="1:8">
      <c r="A5" s="1">
        <v>3</v>
      </c>
      <c r="B5">
        <v>0.657291666666667</v>
      </c>
      <c r="C5">
        <v>0.37925</v>
      </c>
      <c r="D5">
        <v>0.0870833333333334</v>
      </c>
      <c r="E5">
        <v>1.2125</v>
      </c>
      <c r="F5">
        <v>0.816694444444444</v>
      </c>
      <c r="G5">
        <v>1.46430555555556</v>
      </c>
      <c r="H5">
        <v>1.92635416666667</v>
      </c>
    </row>
    <row r="6" spans="1:8">
      <c r="A6" s="1">
        <v>4</v>
      </c>
      <c r="B6">
        <v>2.89920833333333</v>
      </c>
      <c r="C6">
        <v>0.660833333333333</v>
      </c>
      <c r="D6">
        <v>0.870083333333333</v>
      </c>
      <c r="E6">
        <v>1.06380555555556</v>
      </c>
      <c r="F6">
        <v>1.58752777777778</v>
      </c>
      <c r="G6">
        <v>0.859944444444445</v>
      </c>
      <c r="H6">
        <v>1.28266666666667</v>
      </c>
    </row>
    <row r="7" spans="1:8">
      <c r="A7" s="1">
        <v>5</v>
      </c>
      <c r="B7">
        <v>3.08666666666667</v>
      </c>
      <c r="C7">
        <v>1.34508333333333</v>
      </c>
      <c r="D7">
        <v>3.06908823529412</v>
      </c>
      <c r="E7">
        <v>2.23525</v>
      </c>
      <c r="F7">
        <v>3.18397222222222</v>
      </c>
      <c r="G7">
        <v>2.69504255319149</v>
      </c>
      <c r="H7">
        <v>2.95810416666667</v>
      </c>
    </row>
    <row r="8" spans="1:8">
      <c r="A8" s="1">
        <v>6</v>
      </c>
      <c r="B8">
        <v>0.978291666666667</v>
      </c>
      <c r="C8">
        <v>2.88327777777778</v>
      </c>
      <c r="D8">
        <v>1.652875</v>
      </c>
      <c r="E8">
        <v>3.87155555555556</v>
      </c>
      <c r="F8">
        <v>1.99991666666667</v>
      </c>
      <c r="G8">
        <v>2.41702083333333</v>
      </c>
      <c r="H8">
        <v>3.0305</v>
      </c>
    </row>
    <row r="9" spans="1:8">
      <c r="A9" s="1">
        <v>7</v>
      </c>
      <c r="B9">
        <v>1.01533333333333</v>
      </c>
      <c r="C9">
        <v>1.12721212121212</v>
      </c>
      <c r="D9">
        <v>0.40975</v>
      </c>
      <c r="E9">
        <v>1.39269444444444</v>
      </c>
      <c r="F9">
        <v>0.873916666666667</v>
      </c>
      <c r="G9">
        <v>0.695666666666667</v>
      </c>
      <c r="H9">
        <v>1.40535416666667</v>
      </c>
    </row>
    <row r="10" spans="1:8">
      <c r="A10" s="1">
        <v>8</v>
      </c>
      <c r="B10">
        <v>1.77395833333333</v>
      </c>
      <c r="C10">
        <v>0.772041666666667</v>
      </c>
      <c r="D10">
        <v>0.696083333333333</v>
      </c>
      <c r="E10">
        <v>1.65433333333333</v>
      </c>
      <c r="F10">
        <v>0.650916666666667</v>
      </c>
      <c r="G10">
        <v>0.562229166666667</v>
      </c>
      <c r="H10">
        <v>1.3341875</v>
      </c>
    </row>
    <row r="11" spans="1:8">
      <c r="A11" s="1">
        <v>9</v>
      </c>
      <c r="B11">
        <v>1.02795833333333</v>
      </c>
      <c r="C11">
        <v>0.47275</v>
      </c>
      <c r="D11">
        <v>0.284041666666667</v>
      </c>
      <c r="E11">
        <v>0.951333333333333</v>
      </c>
      <c r="F11">
        <v>0.76975</v>
      </c>
      <c r="G11">
        <v>0.620083333333334</v>
      </c>
      <c r="H11">
        <v>1.40320833333333</v>
      </c>
    </row>
    <row r="12" spans="1:8">
      <c r="A12" s="1">
        <v>10</v>
      </c>
      <c r="B12">
        <v>0.462208333333333</v>
      </c>
      <c r="C12">
        <v>0.196458333333333</v>
      </c>
      <c r="D12">
        <v>0.108791666666667</v>
      </c>
      <c r="E12">
        <v>1.204</v>
      </c>
      <c r="F12">
        <v>0.904916666666667</v>
      </c>
      <c r="G12">
        <v>0.363770833333333</v>
      </c>
      <c r="H12">
        <v>0.512708333333333</v>
      </c>
    </row>
    <row r="13" spans="1:8">
      <c r="A13" s="1">
        <v>11</v>
      </c>
      <c r="B13">
        <v>0.53975</v>
      </c>
      <c r="C13">
        <v>0.270375</v>
      </c>
      <c r="D13">
        <v>0.307884615384615</v>
      </c>
      <c r="E13">
        <v>1.30794444444444</v>
      </c>
      <c r="F13">
        <v>1.51686111111111</v>
      </c>
      <c r="G13">
        <v>1.48729166666667</v>
      </c>
      <c r="H13">
        <v>0.755020833333333</v>
      </c>
    </row>
    <row r="14" spans="1:8">
      <c r="A14" s="1">
        <v>12</v>
      </c>
      <c r="B14">
        <v>1.20391666666667</v>
      </c>
      <c r="C14">
        <v>0.690333333333333</v>
      </c>
      <c r="D14">
        <v>1.38716666666667</v>
      </c>
      <c r="E14">
        <v>1.93205263157895</v>
      </c>
      <c r="F14">
        <v>3.36252777777778</v>
      </c>
      <c r="G14">
        <v>1.05389583333333</v>
      </c>
      <c r="H14">
        <v>1.12472916666667</v>
      </c>
    </row>
    <row r="15" spans="1:8">
      <c r="A15" s="1">
        <v>13</v>
      </c>
      <c r="B15">
        <v>0.81875</v>
      </c>
      <c r="C15">
        <v>0.65875</v>
      </c>
      <c r="D15">
        <v>1.01375</v>
      </c>
      <c r="E15">
        <v>2.16375</v>
      </c>
      <c r="F15">
        <v>1.27083333333333</v>
      </c>
      <c r="G15">
        <v>0.479166666666667</v>
      </c>
      <c r="H15">
        <v>0.714729166666667</v>
      </c>
    </row>
    <row r="16" spans="1:8">
      <c r="A16" s="1">
        <v>14</v>
      </c>
      <c r="B16">
        <v>0.491791666666667</v>
      </c>
      <c r="C16">
        <v>0.573458333333334</v>
      </c>
      <c r="D16">
        <v>0.503777777777778</v>
      </c>
      <c r="E16">
        <v>1.10141666666667</v>
      </c>
      <c r="F16">
        <v>0.519916666666667</v>
      </c>
      <c r="G16">
        <v>0.2288125</v>
      </c>
      <c r="H16">
        <v>1.390625</v>
      </c>
    </row>
    <row r="17" spans="1:8">
      <c r="A17" s="1">
        <v>15</v>
      </c>
      <c r="B17">
        <v>0.384541666666667</v>
      </c>
      <c r="C17">
        <v>0.587416666666667</v>
      </c>
      <c r="D17">
        <v>1.40180555555556</v>
      </c>
      <c r="E17">
        <v>0.408333333333333</v>
      </c>
      <c r="F17">
        <v>0.226694444444444</v>
      </c>
      <c r="G17">
        <v>0.1494375</v>
      </c>
      <c r="H17">
        <v>0.638125</v>
      </c>
    </row>
    <row r="18" spans="1:8">
      <c r="A18" s="1">
        <v>16</v>
      </c>
      <c r="B18">
        <v>0.298625</v>
      </c>
      <c r="C18">
        <v>0.233115384615385</v>
      </c>
      <c r="D18">
        <v>0.450888888888889</v>
      </c>
      <c r="E18">
        <v>0.3499375</v>
      </c>
      <c r="F18">
        <v>0.223694444444444</v>
      </c>
      <c r="G18">
        <v>0.230666666666667</v>
      </c>
      <c r="H18">
        <v>0.4726875</v>
      </c>
    </row>
    <row r="19" spans="1:8">
      <c r="A19" s="1">
        <v>17</v>
      </c>
      <c r="B19">
        <v>0.313541666666667</v>
      </c>
      <c r="C19">
        <v>0.0516388888888889</v>
      </c>
      <c r="D19">
        <v>0.177388888888889</v>
      </c>
      <c r="E19">
        <v>0.305288888888889</v>
      </c>
      <c r="F19">
        <v>0.207083333333333</v>
      </c>
      <c r="G19">
        <v>0.1585625</v>
      </c>
      <c r="H19">
        <v>0.374875</v>
      </c>
    </row>
    <row r="20" spans="1:8">
      <c r="A20" s="1">
        <v>18</v>
      </c>
      <c r="B20">
        <v>0.129</v>
      </c>
      <c r="C20">
        <v>0.0101111111111111</v>
      </c>
      <c r="D20">
        <v>0.301555555555556</v>
      </c>
      <c r="E20">
        <v>0.493472222222222</v>
      </c>
      <c r="F20">
        <v>0.101041666666667</v>
      </c>
      <c r="G20">
        <v>0.1035</v>
      </c>
      <c r="H20">
        <v>0.20075</v>
      </c>
    </row>
    <row r="21" spans="1:8">
      <c r="A21" s="1">
        <v>19</v>
      </c>
      <c r="B21">
        <v>0.041375</v>
      </c>
      <c r="C21">
        <v>0.00494444444444444</v>
      </c>
      <c r="D21">
        <v>0.54375</v>
      </c>
      <c r="E21">
        <v>0.250972222222222</v>
      </c>
      <c r="F21">
        <v>0.0527083333333333</v>
      </c>
      <c r="G21">
        <v>0.0838125</v>
      </c>
      <c r="H21">
        <v>0.115083333333333</v>
      </c>
    </row>
    <row r="22" spans="1:8">
      <c r="A22" s="1">
        <v>20</v>
      </c>
      <c r="B22">
        <v>0.0512916666666667</v>
      </c>
      <c r="C22">
        <v>0.0566388888888889</v>
      </c>
      <c r="D22">
        <v>0.397666666666667</v>
      </c>
      <c r="E22">
        <v>0.988694444444445</v>
      </c>
      <c r="F22">
        <v>0.0856458333333333</v>
      </c>
      <c r="G22">
        <v>0.176375</v>
      </c>
      <c r="H22">
        <v>0.185361111111111</v>
      </c>
    </row>
    <row r="23" spans="1:8">
      <c r="A23" s="1">
        <v>21</v>
      </c>
      <c r="B23">
        <v>0.121541666666667</v>
      </c>
      <c r="C23">
        <v>0.599666666666667</v>
      </c>
      <c r="D23">
        <v>0.638555555555556</v>
      </c>
      <c r="E23">
        <v>0.525611111111111</v>
      </c>
      <c r="F23">
        <v>0.102270833333333</v>
      </c>
      <c r="G23">
        <v>0.744416666666667</v>
      </c>
      <c r="H23">
        <v>0.420527777777778</v>
      </c>
    </row>
    <row r="24" spans="1:8">
      <c r="A24" s="1">
        <v>22</v>
      </c>
      <c r="B24">
        <v>0.688344827586207</v>
      </c>
      <c r="C24">
        <v>0.944694444444445</v>
      </c>
      <c r="D24">
        <v>0.550277777777778</v>
      </c>
      <c r="E24">
        <v>0.485555555555556</v>
      </c>
      <c r="F24">
        <v>0.307282608695652</v>
      </c>
      <c r="G24">
        <v>0.4585</v>
      </c>
      <c r="H24">
        <v>0.1985</v>
      </c>
    </row>
    <row r="25" spans="1:8">
      <c r="A25" s="1">
        <v>23</v>
      </c>
      <c r="B25">
        <v>1.56202777777778</v>
      </c>
      <c r="C25">
        <v>0.942583333333333</v>
      </c>
      <c r="D25">
        <v>0.516416666666667</v>
      </c>
      <c r="E25">
        <v>1.60488888888889</v>
      </c>
      <c r="F25">
        <v>1.32091666666667</v>
      </c>
      <c r="G25">
        <v>0.329729166666667</v>
      </c>
      <c r="H25">
        <v>0.0834166666666667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SWT-162-all flow</vt:lpstr>
      <vt:lpstr>SWT-162-stormflow clipped</vt:lpstr>
      <vt:lpstr>Rain</vt:lpstr>
      <vt:lpstr>Temp and Conductivity</vt:lpstr>
      <vt:lpstr>SWT-162PivotTable-Sum</vt:lpstr>
      <vt:lpstr>SWT-162PivotTable-Avg</vt:lpstr>
      <vt:lpstr>SWT-162PivotTable-Avg7day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2020-06-15T15:49:37Z</dcterms:created>
  <dcterms:modified xsi:type="dcterms:W3CDTF">2020-06-15T15:49:37Z</dcterms:modified>
</cp:coreProperties>
</file>